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D604DDB6-39BA-4C99-9482-1D3BFBDA904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<sst xmlns="http://schemas.openxmlformats.org/spreadsheetml/2006/main" count="163" uniqueCount="114">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</sst>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104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2025-03-28T17:01:36Z</dcterms:modified>
</cp:coreProperties>
</file>