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SD/trans/BLP/"/>
    </mc:Choice>
  </mc:AlternateContent>
  <xr:revisionPtr revIDLastSave="0" documentId="8_{DEE959E5-7CC5-E84E-AB15-C434FAB7A0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<sst xmlns="http://schemas.openxmlformats.org/spreadsheetml/2006/main" count="284" uniqueCount="131">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</sst>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93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SD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2025-02-11T23:53:06Z</dcterms:modified>
</cp:coreProperties>
</file>