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BRZSPbS\"/>
    </mc:Choice>
  </mc:AlternateContent>
  <xr:revisionPtr revIDLastSave="0" documentId="8_{D25F82A8-242E-4CAD-B6E5-0F11A248610F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<sst xmlns="http://schemas.openxmlformats.org/spreadsheetml/2006/main" count="2549" uniqueCount="988">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</sst>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972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SD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2025-01-29T00:46:01Z</dcterms:modified>
</cp:coreProperties>
</file>