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B532F33E-C99F-4558-A85A-20A0FE69A56F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<sst xmlns="http://schemas.openxmlformats.org/spreadsheetml/2006/main" count="163" uniqueCount="114">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</sst>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104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2024-08-05T16:44:13Z</dcterms:modified>
</cp:coreProperties>
</file>