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474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1.977e-06</v>
      </c>
      <c r="C27" s="40" t="n">
        <v>1.981e-06</v>
      </c>
      <c r="D27" s="40" t="n">
        <v>1.909e-06</v>
      </c>
      <c r="E27" s="40" t="n">
        <v>1.878e-06</v>
      </c>
      <c r="F27" s="40" t="n">
        <v>1.802e-06</v>
      </c>
      <c r="G27" s="40" t="n">
        <v>1.784e-06</v>
      </c>
      <c r="H27" s="40" t="n">
        <v>1.768e-06</v>
      </c>
      <c r="I27" s="40" t="n">
        <v>1.729e-06</v>
      </c>
      <c r="J27" s="40" t="n">
        <v>1.724e-06</v>
      </c>
      <c r="K27" s="40" t="n">
        <v>1.72e-06</v>
      </c>
      <c r="L27" s="40" t="n">
        <v>1.724e-06</v>
      </c>
      <c r="M27" s="40" t="n">
        <v>1.701e-06</v>
      </c>
      <c r="N27" s="40" t="n">
        <v>1.687e-06</v>
      </c>
      <c r="O27" s="40" t="n">
        <v>1.683e-06</v>
      </c>
      <c r="P27" s="40" t="n">
        <v>1.669e-06</v>
      </c>
      <c r="Q27" s="40" t="n">
        <v>1.66e-06</v>
      </c>
      <c r="R27" s="40" t="n">
        <v>1.659e-06</v>
      </c>
      <c r="S27" s="40" t="n">
        <v>1.671e-06</v>
      </c>
      <c r="T27" s="40" t="n">
        <v>1.668e-06</v>
      </c>
      <c r="U27" s="40" t="n">
        <v>1.667e-06</v>
      </c>
      <c r="V27" s="40" t="n">
        <v>1.666e-06</v>
      </c>
      <c r="W27" s="40" t="n">
        <v>1.662e-06</v>
      </c>
      <c r="X27" s="40" t="n">
        <v>1.66e-06</v>
      </c>
      <c r="Y27" s="40" t="n">
        <v>1.658e-06</v>
      </c>
      <c r="Z27" s="40" t="n">
        <v>1.654e-06</v>
      </c>
      <c r="AA27" s="40" t="n">
        <v>1.652e-06</v>
      </c>
      <c r="AB27" s="40" t="n">
        <v>1.65e-06</v>
      </c>
      <c r="AC27" s="40" t="n">
        <v>1.64e-06</v>
      </c>
      <c r="AD27" s="40" t="n">
        <v>1.638e-06</v>
      </c>
      <c r="AE27" s="40" t="n">
        <v>1.637e-06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3.694e-06</v>
      </c>
      <c r="C28" s="40" t="n">
        <v>3.28e-06</v>
      </c>
      <c r="D28" s="40" t="n">
        <v>3.201e-06</v>
      </c>
      <c r="E28" s="40" t="n">
        <v>3.242e-06</v>
      </c>
      <c r="F28" s="40" t="n">
        <v>3.292e-06</v>
      </c>
      <c r="G28" s="40" t="n">
        <v>3.187e-06</v>
      </c>
      <c r="H28" s="40" t="n">
        <v>3.077e-06</v>
      </c>
      <c r="I28" s="40" t="n">
        <v>3.138e-06</v>
      </c>
      <c r="J28" s="40" t="n">
        <v>3.237e-06</v>
      </c>
      <c r="K28" s="40" t="n">
        <v>3.295e-06</v>
      </c>
      <c r="L28" s="40" t="n">
        <v>3.328e-06</v>
      </c>
      <c r="M28" s="40" t="n">
        <v>3.348e-06</v>
      </c>
      <c r="N28" s="40" t="n">
        <v>3.386e-06</v>
      </c>
      <c r="O28" s="40" t="n">
        <v>3.383e-06</v>
      </c>
      <c r="P28" s="40" t="n">
        <v>3.362e-06</v>
      </c>
      <c r="Q28" s="40" t="n">
        <v>3.357e-06</v>
      </c>
      <c r="R28" s="40" t="n">
        <v>3.334e-06</v>
      </c>
      <c r="S28" s="40" t="n">
        <v>3.31e-06</v>
      </c>
      <c r="T28" s="40" t="n">
        <v>3.281e-06</v>
      </c>
      <c r="U28" s="40" t="n">
        <v>3.265e-06</v>
      </c>
      <c r="V28" s="40" t="n">
        <v>3.265e-06</v>
      </c>
      <c r="W28" s="40" t="n">
        <v>3.267e-06</v>
      </c>
      <c r="X28" s="40" t="n">
        <v>3.251e-06</v>
      </c>
      <c r="Y28" s="40" t="n">
        <v>3.271e-06</v>
      </c>
      <c r="Z28" s="40" t="n">
        <v>3.247e-06</v>
      </c>
      <c r="AA28" s="40" t="n">
        <v>3.233e-06</v>
      </c>
      <c r="AB28" s="40" t="n">
        <v>3.239e-06</v>
      </c>
      <c r="AC28" s="40" t="n">
        <v>3.2e-06</v>
      </c>
      <c r="AD28" s="40" t="n">
        <v>3.161e-06</v>
      </c>
      <c r="AE28" s="40" t="n">
        <v>3.18e-06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3.694e-06</v>
      </c>
      <c r="C37" s="40" t="n">
        <v>3.28e-06</v>
      </c>
      <c r="D37" s="40" t="n">
        <v>3.201e-06</v>
      </c>
      <c r="E37" s="40" t="n">
        <v>3.242e-06</v>
      </c>
      <c r="F37" s="40" t="n">
        <v>3.292e-06</v>
      </c>
      <c r="G37" s="40" t="n">
        <v>3.187e-06</v>
      </c>
      <c r="H37" s="40" t="n">
        <v>3.077e-06</v>
      </c>
      <c r="I37" s="40" t="n">
        <v>3.138e-06</v>
      </c>
      <c r="J37" s="40" t="n">
        <v>3.237e-06</v>
      </c>
      <c r="K37" s="40" t="n">
        <v>3.295e-06</v>
      </c>
      <c r="L37" s="40" t="n">
        <v>3.328e-06</v>
      </c>
      <c r="M37" s="40" t="n">
        <v>3.348e-06</v>
      </c>
      <c r="N37" s="40" t="n">
        <v>3.386e-06</v>
      </c>
      <c r="O37" s="40" t="n">
        <v>3.383e-06</v>
      </c>
      <c r="P37" s="40" t="n">
        <v>3.362e-06</v>
      </c>
      <c r="Q37" s="40" t="n">
        <v>3.357e-06</v>
      </c>
      <c r="R37" s="40" t="n">
        <v>3.334e-06</v>
      </c>
      <c r="S37" s="40" t="n">
        <v>3.31e-06</v>
      </c>
      <c r="T37" s="40" t="n">
        <v>3.281e-06</v>
      </c>
      <c r="U37" s="40" t="n">
        <v>3.265e-06</v>
      </c>
      <c r="V37" s="40" t="n">
        <v>3.265e-06</v>
      </c>
      <c r="W37" s="40" t="n">
        <v>3.267e-06</v>
      </c>
      <c r="X37" s="40" t="n">
        <v>3.251e-06</v>
      </c>
      <c r="Y37" s="40" t="n">
        <v>3.271e-06</v>
      </c>
      <c r="Z37" s="40" t="n">
        <v>3.247e-06</v>
      </c>
      <c r="AA37" s="40" t="n">
        <v>3.233e-06</v>
      </c>
      <c r="AB37" s="40" t="n">
        <v>3.239e-06</v>
      </c>
      <c r="AC37" s="40" t="n">
        <v>3.2e-06</v>
      </c>
      <c r="AD37" s="40" t="n">
        <v>3.161e-06</v>
      </c>
      <c r="AE37" s="40" t="n">
        <v>3.18e-06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0.6941000000000001</v>
      </c>
      <c r="C68" s="4" t="n">
        <v>0.6941000000000001</v>
      </c>
      <c r="D68" s="4" t="n">
        <v>0.6941000000000001</v>
      </c>
      <c r="E68" s="4" t="n">
        <v>0.6941000000000001</v>
      </c>
      <c r="F68" s="4" t="n">
        <v>0.6941000000000001</v>
      </c>
      <c r="G68" s="4" t="n">
        <v>0.6941000000000001</v>
      </c>
      <c r="H68" s="4" t="n">
        <v>0.6941000000000001</v>
      </c>
      <c r="I68" s="4" t="n">
        <v>0.6941000000000001</v>
      </c>
      <c r="J68" s="4" t="n">
        <v>0.6941000000000001</v>
      </c>
      <c r="K68" s="4" t="n">
        <v>0.6941000000000001</v>
      </c>
      <c r="L68" s="4" t="n">
        <v>0.6941000000000001</v>
      </c>
      <c r="M68" s="4" t="n">
        <v>0.6941000000000001</v>
      </c>
      <c r="N68" s="4" t="n">
        <v>0.6941000000000001</v>
      </c>
      <c r="O68" s="4" t="n">
        <v>0.6941000000000001</v>
      </c>
      <c r="P68" s="4" t="n">
        <v>0.6941000000000001</v>
      </c>
      <c r="Q68" s="4" t="n">
        <v>0.6941000000000001</v>
      </c>
      <c r="R68" s="4" t="n">
        <v>0.6941000000000001</v>
      </c>
      <c r="S68" s="4" t="n">
        <v>0.6941000000000001</v>
      </c>
      <c r="T68" s="4" t="n">
        <v>0.6941000000000001</v>
      </c>
      <c r="U68" s="4" t="n">
        <v>0.6941000000000001</v>
      </c>
      <c r="V68" s="4" t="n">
        <v>0.6941000000000001</v>
      </c>
      <c r="W68" s="4" t="n">
        <v>0.6941000000000001</v>
      </c>
      <c r="X68" s="4" t="n">
        <v>0.6941000000000001</v>
      </c>
      <c r="Y68" s="4" t="n">
        <v>0.6941000000000001</v>
      </c>
      <c r="Z68" s="4" t="n">
        <v>0.6941000000000001</v>
      </c>
      <c r="AA68" s="4" t="n">
        <v>0.6941000000000001</v>
      </c>
      <c r="AB68" s="4" t="n">
        <v>0.6941000000000001</v>
      </c>
      <c r="AC68" s="4" t="n">
        <v>0.6941000000000001</v>
      </c>
      <c r="AD68" s="4" t="n">
        <v>0.6941000000000001</v>
      </c>
      <c r="AE68" s="4" t="n">
        <v>0.6941000000000001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0.3652</v>
      </c>
      <c r="C69" s="4" t="n">
        <v>0.3652</v>
      </c>
      <c r="D69" s="4" t="n">
        <v>0.3652</v>
      </c>
      <c r="E69" s="4" t="n">
        <v>0.3652</v>
      </c>
      <c r="F69" s="4" t="n">
        <v>0.3652</v>
      </c>
      <c r="G69" s="4" t="n">
        <v>0.3652</v>
      </c>
      <c r="H69" s="4" t="n">
        <v>0.3652</v>
      </c>
      <c r="I69" s="4" t="n">
        <v>0.3652</v>
      </c>
      <c r="J69" s="4" t="n">
        <v>0.3652</v>
      </c>
      <c r="K69" s="4" t="n">
        <v>0.3652</v>
      </c>
      <c r="L69" s="4" t="n">
        <v>0.3652</v>
      </c>
      <c r="M69" s="4" t="n">
        <v>0.3652</v>
      </c>
      <c r="N69" s="4" t="n">
        <v>0.3652</v>
      </c>
      <c r="O69" s="4" t="n">
        <v>0.3652</v>
      </c>
      <c r="P69" s="4" t="n">
        <v>0.3652</v>
      </c>
      <c r="Q69" s="4" t="n">
        <v>0.3652</v>
      </c>
      <c r="R69" s="4" t="n">
        <v>0.3652</v>
      </c>
      <c r="S69" s="4" t="n">
        <v>0.3652</v>
      </c>
      <c r="T69" s="4" t="n">
        <v>0.3652</v>
      </c>
      <c r="U69" s="4" t="n">
        <v>0.3652</v>
      </c>
      <c r="V69" s="4" t="n">
        <v>0.3652</v>
      </c>
      <c r="W69" s="4" t="n">
        <v>0.3652</v>
      </c>
      <c r="X69" s="4" t="n">
        <v>0.3652</v>
      </c>
      <c r="Y69" s="4" t="n">
        <v>0.3652</v>
      </c>
      <c r="Z69" s="4" t="n">
        <v>0.3652</v>
      </c>
      <c r="AA69" s="4" t="n">
        <v>0.3652</v>
      </c>
      <c r="AB69" s="4" t="n">
        <v>0.3652</v>
      </c>
      <c r="AC69" s="4" t="n">
        <v>0.3652</v>
      </c>
      <c r="AD69" s="4" t="n">
        <v>0.3652</v>
      </c>
      <c r="AE69" s="4" t="n">
        <v>0.3652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0.872</v>
      </c>
      <c r="C70" s="4" t="n">
        <v>0.872</v>
      </c>
      <c r="D70" s="4" t="n">
        <v>0.872</v>
      </c>
      <c r="E70" s="4" t="n">
        <v>0.872</v>
      </c>
      <c r="F70" s="4" t="n">
        <v>0.872</v>
      </c>
      <c r="G70" s="4" t="n">
        <v>0.872</v>
      </c>
      <c r="H70" s="4" t="n">
        <v>0.872</v>
      </c>
      <c r="I70" s="4" t="n">
        <v>0.872</v>
      </c>
      <c r="J70" s="4" t="n">
        <v>0.872</v>
      </c>
      <c r="K70" s="4" t="n">
        <v>0.872</v>
      </c>
      <c r="L70" s="4" t="n">
        <v>0.872</v>
      </c>
      <c r="M70" s="4" t="n">
        <v>0.872</v>
      </c>
      <c r="N70" s="4" t="n">
        <v>0.872</v>
      </c>
      <c r="O70" s="4" t="n">
        <v>0.872</v>
      </c>
      <c r="P70" s="4" t="n">
        <v>0.872</v>
      </c>
      <c r="Q70" s="4" t="n">
        <v>0.872</v>
      </c>
      <c r="R70" s="4" t="n">
        <v>0.872</v>
      </c>
      <c r="S70" s="4" t="n">
        <v>0.872</v>
      </c>
      <c r="T70" s="4" t="n">
        <v>0.872</v>
      </c>
      <c r="U70" s="4" t="n">
        <v>0.872</v>
      </c>
      <c r="V70" s="4" t="n">
        <v>0.872</v>
      </c>
      <c r="W70" s="4" t="n">
        <v>0.872</v>
      </c>
      <c r="X70" s="4" t="n">
        <v>0.872</v>
      </c>
      <c r="Y70" s="4" t="n">
        <v>0.872</v>
      </c>
      <c r="Z70" s="4" t="n">
        <v>0.872</v>
      </c>
      <c r="AA70" s="4" t="n">
        <v>0.872</v>
      </c>
      <c r="AB70" s="4" t="n">
        <v>0.872</v>
      </c>
      <c r="AC70" s="4" t="n">
        <v>0.872</v>
      </c>
      <c r="AD70" s="4" t="n">
        <v>0.872</v>
      </c>
      <c r="AE70" s="4" t="n">
        <v>0.872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0.6215000000000001</v>
      </c>
      <c r="C71" s="4" t="n">
        <v>0.6215000000000001</v>
      </c>
      <c r="D71" s="4" t="n">
        <v>0.6215000000000001</v>
      </c>
      <c r="E71" s="4" t="n">
        <v>0.6215000000000001</v>
      </c>
      <c r="F71" s="4" t="n">
        <v>0.6215000000000001</v>
      </c>
      <c r="G71" s="4" t="n">
        <v>0.6215000000000001</v>
      </c>
      <c r="H71" s="4" t="n">
        <v>0.6215000000000001</v>
      </c>
      <c r="I71" s="4" t="n">
        <v>0.6215000000000001</v>
      </c>
      <c r="J71" s="4" t="n">
        <v>0.6215000000000001</v>
      </c>
      <c r="K71" s="4" t="n">
        <v>0.6215000000000001</v>
      </c>
      <c r="L71" s="4" t="n">
        <v>0.6215000000000001</v>
      </c>
      <c r="M71" s="4" t="n">
        <v>0.6215000000000001</v>
      </c>
      <c r="N71" s="4" t="n">
        <v>0.6215000000000001</v>
      </c>
      <c r="O71" s="4" t="n">
        <v>0.6215000000000001</v>
      </c>
      <c r="P71" s="4" t="n">
        <v>0.6215000000000001</v>
      </c>
      <c r="Q71" s="4" t="n">
        <v>0.6215000000000001</v>
      </c>
      <c r="R71" s="4" t="n">
        <v>0.6215000000000001</v>
      </c>
      <c r="S71" s="4" t="n">
        <v>0.6215000000000001</v>
      </c>
      <c r="T71" s="4" t="n">
        <v>0.6215000000000001</v>
      </c>
      <c r="U71" s="4" t="n">
        <v>0.6215000000000001</v>
      </c>
      <c r="V71" s="4" t="n">
        <v>0.6215000000000001</v>
      </c>
      <c r="W71" s="4" t="n">
        <v>0.6215000000000001</v>
      </c>
      <c r="X71" s="4" t="n">
        <v>0.6215000000000001</v>
      </c>
      <c r="Y71" s="4" t="n">
        <v>0.6215000000000001</v>
      </c>
      <c r="Z71" s="4" t="n">
        <v>0.6215000000000001</v>
      </c>
      <c r="AA71" s="4" t="n">
        <v>0.6215000000000001</v>
      </c>
      <c r="AB71" s="4" t="n">
        <v>0.6215000000000001</v>
      </c>
      <c r="AC71" s="4" t="n">
        <v>0.6215000000000001</v>
      </c>
      <c r="AD71" s="4" t="n">
        <v>0.6215000000000001</v>
      </c>
      <c r="AE71" s="4" t="n">
        <v>0.6215000000000001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0.445158</v>
      </c>
      <c r="C72" s="4" t="n">
        <v>0.446321</v>
      </c>
      <c r="D72" s="4" t="n">
        <v>0.446831</v>
      </c>
      <c r="E72" s="4" t="n">
        <v>0.446341</v>
      </c>
      <c r="F72" s="4" t="n">
        <v>0.44635</v>
      </c>
      <c r="G72" s="4" t="n">
        <v>0.445746</v>
      </c>
      <c r="H72" s="4" t="n">
        <v>0.444758</v>
      </c>
      <c r="I72" s="4" t="n">
        <v>0.44327</v>
      </c>
      <c r="J72" s="4" t="n">
        <v>0.432788</v>
      </c>
      <c r="K72" s="4" t="n">
        <v>0.424804</v>
      </c>
      <c r="L72" s="4" t="n">
        <v>0.431814</v>
      </c>
      <c r="M72" s="4" t="n">
        <v>0.438325</v>
      </c>
      <c r="N72" s="4" t="n">
        <v>0.4343399999999999</v>
      </c>
      <c r="O72" s="4" t="n">
        <v>0.429855</v>
      </c>
      <c r="P72" s="4" t="n">
        <v>0.4258689999999999</v>
      </c>
      <c r="Q72" s="4" t="n">
        <v>0.427875</v>
      </c>
      <c r="R72" s="4" t="n">
        <v>0.429382</v>
      </c>
      <c r="S72" s="4" t="n">
        <v>0.430888</v>
      </c>
      <c r="T72" s="4" t="n">
        <v>0.4318939999999999</v>
      </c>
      <c r="U72" s="4" t="n">
        <v>0.4334</v>
      </c>
      <c r="V72" s="4" t="n">
        <v>0.433905</v>
      </c>
      <c r="W72" s="4" t="n">
        <v>0.433911</v>
      </c>
      <c r="X72" s="4" t="n">
        <v>0.433916</v>
      </c>
      <c r="Y72" s="4" t="n">
        <v>0.43392</v>
      </c>
      <c r="Z72" s="4" t="n">
        <v>0.434424</v>
      </c>
      <c r="AA72" s="4" t="n">
        <v>0.4389270000000001</v>
      </c>
      <c r="AB72" s="4" t="n">
        <v>0.444429</v>
      </c>
      <c r="AC72" s="4" t="n">
        <v>0.450431</v>
      </c>
      <c r="AD72" s="4" t="n">
        <v>0.456433</v>
      </c>
      <c r="AE72" s="4" t="n">
        <v>0.463888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</v>
      </c>
      <c r="C73" s="4" t="n">
        <v>0.239</v>
      </c>
      <c r="D73" s="4" t="n">
        <v>0.249</v>
      </c>
      <c r="E73" s="4" t="n">
        <v>0.249</v>
      </c>
      <c r="F73" s="4" t="n">
        <v>0.247</v>
      </c>
      <c r="G73" s="4" t="n">
        <v>0.246</v>
      </c>
      <c r="H73" s="4" t="n">
        <v>0.245</v>
      </c>
      <c r="I73" s="4" t="n">
        <v>0.244</v>
      </c>
      <c r="J73" s="4" t="n">
        <v>0.245</v>
      </c>
      <c r="K73" s="4" t="n">
        <v>0.245</v>
      </c>
      <c r="L73" s="4" t="n">
        <v>0.244</v>
      </c>
      <c r="M73" s="4" t="n">
        <v>0.243</v>
      </c>
      <c r="N73" s="4" t="n">
        <v>0.242</v>
      </c>
      <c r="O73" s="4" t="n">
        <v>0.241</v>
      </c>
      <c r="P73" s="4" t="n">
        <v>0.239</v>
      </c>
      <c r="Q73" s="4" t="n">
        <v>0.238</v>
      </c>
      <c r="R73" s="4" t="n">
        <v>0.237</v>
      </c>
      <c r="S73" s="4" t="n">
        <v>0.236</v>
      </c>
      <c r="T73" s="4" t="n">
        <v>0.235</v>
      </c>
      <c r="U73" s="4" t="n">
        <v>0.233</v>
      </c>
      <c r="V73" s="4" t="n">
        <v>0.232</v>
      </c>
      <c r="W73" s="4" t="n">
        <v>0.231</v>
      </c>
      <c r="X73" s="4" t="n">
        <v>0.23</v>
      </c>
      <c r="Y73" s="4" t="n">
        <v>0.229</v>
      </c>
      <c r="Z73" s="4" t="n">
        <v>0.228</v>
      </c>
      <c r="AA73" s="4" t="n">
        <v>0.227</v>
      </c>
      <c r="AB73" s="4" t="n">
        <v>0.225</v>
      </c>
      <c r="AC73" s="4" t="n">
        <v>0.224</v>
      </c>
      <c r="AD73" s="4" t="n">
        <v>0.223</v>
      </c>
      <c r="AE73" s="4" t="n">
        <v>0.222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0.3168</v>
      </c>
      <c r="C75" s="4" t="n">
        <v>0.3168</v>
      </c>
      <c r="D75" s="4" t="n">
        <v>0.3168</v>
      </c>
      <c r="E75" s="4" t="n">
        <v>0.3168</v>
      </c>
      <c r="F75" s="4" t="n">
        <v>0.3168</v>
      </c>
      <c r="G75" s="4" t="n">
        <v>0.3168</v>
      </c>
      <c r="H75" s="4" t="n">
        <v>0.3168</v>
      </c>
      <c r="I75" s="4" t="n">
        <v>0.3168</v>
      </c>
      <c r="J75" s="4" t="n">
        <v>0.3168</v>
      </c>
      <c r="K75" s="4" t="n">
        <v>0.3168</v>
      </c>
      <c r="L75" s="4" t="n">
        <v>0.3168</v>
      </c>
      <c r="M75" s="4" t="n">
        <v>0.3168</v>
      </c>
      <c r="N75" s="4" t="n">
        <v>0.3168</v>
      </c>
      <c r="O75" s="4" t="n">
        <v>0.3168</v>
      </c>
      <c r="P75" s="4" t="n">
        <v>0.3168</v>
      </c>
      <c r="Q75" s="4" t="n">
        <v>0.3168</v>
      </c>
      <c r="R75" s="4" t="n">
        <v>0.3168</v>
      </c>
      <c r="S75" s="4" t="n">
        <v>0.3168</v>
      </c>
      <c r="T75" s="4" t="n">
        <v>0.3168</v>
      </c>
      <c r="U75" s="4" t="n">
        <v>0.3168</v>
      </c>
      <c r="V75" s="4" t="n">
        <v>0.3168</v>
      </c>
      <c r="W75" s="4" t="n">
        <v>0.3168</v>
      </c>
      <c r="X75" s="4" t="n">
        <v>0.3168</v>
      </c>
      <c r="Y75" s="4" t="n">
        <v>0.3168</v>
      </c>
      <c r="Z75" s="4" t="n">
        <v>0.3168</v>
      </c>
      <c r="AA75" s="4" t="n">
        <v>0.3168</v>
      </c>
      <c r="AB75" s="4" t="n">
        <v>0.3168</v>
      </c>
      <c r="AC75" s="4" t="n">
        <v>0.3168</v>
      </c>
      <c r="AD75" s="4" t="n">
        <v>0.3168</v>
      </c>
      <c r="AE75" s="4" t="n">
        <v>0.3168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0.0132</v>
      </c>
      <c r="C77" s="4" t="n">
        <v>0.0132</v>
      </c>
      <c r="D77" s="4" t="n">
        <v>0.0132</v>
      </c>
      <c r="E77" s="4" t="n">
        <v>0.0132</v>
      </c>
      <c r="F77" s="4" t="n">
        <v>0.0132</v>
      </c>
      <c r="G77" s="4" t="n">
        <v>0.0132</v>
      </c>
      <c r="H77" s="4" t="n">
        <v>0.0132</v>
      </c>
      <c r="I77" s="4" t="n">
        <v>0.0132</v>
      </c>
      <c r="J77" s="4" t="n">
        <v>0.0132</v>
      </c>
      <c r="K77" s="4" t="n">
        <v>0.0132</v>
      </c>
      <c r="L77" s="4" t="n">
        <v>0.0132</v>
      </c>
      <c r="M77" s="4" t="n">
        <v>0.0132</v>
      </c>
      <c r="N77" s="4" t="n">
        <v>0.0132</v>
      </c>
      <c r="O77" s="4" t="n">
        <v>0.0132</v>
      </c>
      <c r="P77" s="4" t="n">
        <v>0.0132</v>
      </c>
      <c r="Q77" s="4" t="n">
        <v>0.0132</v>
      </c>
      <c r="R77" s="4" t="n">
        <v>0.0132</v>
      </c>
      <c r="S77" s="4" t="n">
        <v>0.0132</v>
      </c>
      <c r="T77" s="4" t="n">
        <v>0.0132</v>
      </c>
      <c r="U77" s="4" t="n">
        <v>0.0132</v>
      </c>
      <c r="V77" s="4" t="n">
        <v>0.0132</v>
      </c>
      <c r="W77" s="4" t="n">
        <v>0.0132</v>
      </c>
      <c r="X77" s="4" t="n">
        <v>0.0132</v>
      </c>
      <c r="Y77" s="4" t="n">
        <v>0.0132</v>
      </c>
      <c r="Z77" s="4" t="n">
        <v>0.0132</v>
      </c>
      <c r="AA77" s="4" t="n">
        <v>0.0132</v>
      </c>
      <c r="AB77" s="4" t="n">
        <v>0.0132</v>
      </c>
      <c r="AC77" s="4" t="n">
        <v>0.0132</v>
      </c>
      <c r="AD77" s="4" t="n">
        <v>0.0132</v>
      </c>
      <c r="AE77" s="4" t="n">
        <v>0.0132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0.0198</v>
      </c>
      <c r="C79" s="4" t="n">
        <v>0.0198</v>
      </c>
      <c r="D79" s="4" t="n">
        <v>0.0198</v>
      </c>
      <c r="E79" s="4" t="n">
        <v>0.0198</v>
      </c>
      <c r="F79" s="4" t="n">
        <v>0.0198</v>
      </c>
      <c r="G79" s="4" t="n">
        <v>0.0198</v>
      </c>
      <c r="H79" s="4" t="n">
        <v>0.0198</v>
      </c>
      <c r="I79" s="4" t="n">
        <v>0.0198</v>
      </c>
      <c r="J79" s="4" t="n">
        <v>0.0198</v>
      </c>
      <c r="K79" s="4" t="n">
        <v>0.0198</v>
      </c>
      <c r="L79" s="4" t="n">
        <v>0.0198</v>
      </c>
      <c r="M79" s="4" t="n">
        <v>0.0198</v>
      </c>
      <c r="N79" s="4" t="n">
        <v>0.0198</v>
      </c>
      <c r="O79" s="4" t="n">
        <v>0.0198</v>
      </c>
      <c r="P79" s="4" t="n">
        <v>0.0198</v>
      </c>
      <c r="Q79" s="4" t="n">
        <v>0.0198</v>
      </c>
      <c r="R79" s="4" t="n">
        <v>0.0198</v>
      </c>
      <c r="S79" s="4" t="n">
        <v>0.0198</v>
      </c>
      <c r="T79" s="4" t="n">
        <v>0.0198</v>
      </c>
      <c r="U79" s="4" t="n">
        <v>0.0198</v>
      </c>
      <c r="V79" s="4" t="n">
        <v>0.0198</v>
      </c>
      <c r="W79" s="4" t="n">
        <v>0.0198</v>
      </c>
      <c r="X79" s="4" t="n">
        <v>0.0198</v>
      </c>
      <c r="Y79" s="4" t="n">
        <v>0.0198</v>
      </c>
      <c r="Z79" s="4" t="n">
        <v>0.0198</v>
      </c>
      <c r="AA79" s="4" t="n">
        <v>0.0198</v>
      </c>
      <c r="AB79" s="4" t="n">
        <v>0.0198</v>
      </c>
      <c r="AC79" s="4" t="n">
        <v>0.0198</v>
      </c>
      <c r="AD79" s="4" t="n">
        <v>0.0198</v>
      </c>
      <c r="AE79" s="4" t="n">
        <v>0.0198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2021-05-07T13:36:06Z</dcterms:modified>
  <cp:lastModifiedBy>Microsoft Office User</cp:lastModifiedBy>
</cp:coreProperties>
</file>