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AEDADBD2-80B2-4865-AF51-25646699A065}" xr6:coauthVersionLast="47" xr6:coauthVersionMax="47" xr10:uidLastSave="{00000000-0000-0000-0000-000000000000}"/>
  <bookViews>
    <workbookView xWindow="2400" yWindow="1800" windowWidth="24810" windowHeight="1282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<sst xmlns="http://schemas.openxmlformats.org/spreadsheetml/2006/main" count="4650" uniqueCount="1580">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</sst>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workbookViewId="0">
      <selection activeCell="A216" sqref="A216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1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1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1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0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1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2025-10-14T18:38:34Z</dcterms:modified>
</cp:coreProperties>
</file>