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5C147AFC-179C-4317-9427-2F20658591E2}" xr6:coauthVersionLast="47" xr6:coauthVersionMax="47" xr10:uidLastSave="{00000000-0000-0000-0000-000000000000}"/>
  <bookViews>
    <workbookView xWindow="31980" yWindow="1080" windowWidth="23235" windowHeight="1258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<sst xmlns="http://schemas.openxmlformats.org/spreadsheetml/2006/main" count="4650" uniqueCount="1580">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</sst>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304" workbookViewId="0">
      <selection activeCell="D27" sqref="D27:D331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25" workbookViewId="0">
      <selection activeCell="H940" sqref="H940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2025-10-15T14:10:20Z</dcterms:modified>
</cp:coreProperties>
</file>