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52693846.94823885</v>
      </c>
      <c r="C2" s="32" t="n">
        <v>5941447.173227215</v>
      </c>
      <c r="D2" s="33" t="n">
        <v>2862213.952893967</v>
      </c>
      <c r="E2" t="n">
        <v>139901601.4892308</v>
      </c>
      <c r="F2" t="n">
        <v>9188892.114908982</v>
      </c>
      <c r="G2" t="n">
        <v>1648375510.996656</v>
      </c>
      <c r="H2" t="n">
        <v>269537058.5962636</v>
      </c>
      <c r="I2" t="n">
        <v>505478837.3422681</v>
      </c>
      <c r="J2" t="n">
        <v>1038704764.637134</v>
      </c>
      <c r="K2" t="n">
        <v>170225000</v>
      </c>
      <c r="L2" s="32" t="n">
        <v>1672767082.155515</v>
      </c>
      <c r="M2" s="33" t="n">
        <v>136680303.4472405</v>
      </c>
      <c r="N2" t="n">
        <v>1135677514.649571</v>
      </c>
      <c r="O2" s="32" t="n">
        <v>182001596.2458051</v>
      </c>
      <c r="P2" s="33" t="n">
        <v>338596250.0613995</v>
      </c>
      <c r="Q2" s="32" t="n">
        <v>184255458.9992107</v>
      </c>
      <c r="R2" s="33" t="n">
        <v>257188749.4353008</v>
      </c>
      <c r="S2" t="n">
        <v>1752503795.891328</v>
      </c>
      <c r="T2" t="n">
        <v>347835692.8490454</v>
      </c>
      <c r="U2" t="n">
        <v>514671215.7104693</v>
      </c>
      <c r="V2" t="n">
        <v>1188596224.935157</v>
      </c>
      <c r="W2" t="n">
        <v>2964166815.734308</v>
      </c>
      <c r="X2" t="n">
        <v>256908106.045279</v>
      </c>
      <c r="Y2" t="n">
        <v>1142398139.433604</v>
      </c>
      <c r="Z2" s="32" t="n">
        <v>307679200.512492</v>
      </c>
      <c r="AA2" s="35" t="n">
        <v>8599320.307495195</v>
      </c>
      <c r="AB2" s="33" t="n">
        <v>1125345343.049327</v>
      </c>
      <c r="AC2" t="n">
        <v>5576059066.61528</v>
      </c>
      <c r="AD2" t="n">
        <v>6732739514.223693</v>
      </c>
      <c r="AE2" t="n">
        <v>12364102000</v>
      </c>
      <c r="AF2" t="n">
        <v>4674629011.611706</v>
      </c>
      <c r="AG2" t="n">
        <v>2294254484.04894</v>
      </c>
      <c r="AH2" t="n">
        <v>1480424000</v>
      </c>
      <c r="AI2" t="n">
        <v>840449000</v>
      </c>
      <c r="AJ2" t="n">
        <v>12563765000</v>
      </c>
      <c r="AK2" t="n">
        <v>1618143594.010045</v>
      </c>
      <c r="AL2" t="n">
        <v>15953459378.56379</v>
      </c>
      <c r="AM2" t="n">
        <v>87052148000</v>
      </c>
      <c r="AN2" t="n">
        <v>2097272457.406563</v>
      </c>
      <c r="AO2" t="n">
        <v>18985910565.96904</v>
      </c>
      <c r="AP2" t="n">
        <v>1684377177.181855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2021-09-21T12:07:25Z</dcterms:modified>
  <cp:lastModifiedBy>Jun Shepard</cp:lastModifiedBy>
</cp:coreProperties>
</file>