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fuels\BS\"/>
    </mc:Choice>
  </mc:AlternateContent>
  <xr:revisionPtr revIDLastSave="0" documentId="8_{4FFAE74F-5D02-4C32-8206-8E5C053DB57F}"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<sst xmlns="http://schemas.openxmlformats.org/spreadsheetml/2006/main" count="3458" uniqueCount="1079">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</sst>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2024-03-20T23:30:19Z</dcterms:modified>
</cp:coreProperties>
</file>