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52AA8F8F-8245-4F21-BE9E-F0204A943ED2}" xr6:coauthVersionLast="47" xr6:coauthVersionMax="47" xr10:uidLastSave="{00000000-0000-0000-0000-000000000000}"/>
  <bookViews>
    <workbookView xWindow="1080" yWindow="720" windowWidth="17530" windowHeight="10080"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8" l="1"/>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O38" i="34"/>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<sst xmlns="http://schemas.openxmlformats.org/spreadsheetml/2006/main" count="15219" uniqueCount="1084">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</sst>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abSelected="1" topLeftCell="A37" workbookViewId="0">
      <selection activeCell="A44" sqref="A44"/>
    </sheetView>
  </sheetViews>
  <sheetFormatPr defaultRowHeight="14.75"/>
  <cols>
    <col min="2" max="2" width="70.1328125" customWidth="1"/>
    <col min="3" max="3" width="10.7265625" bestFit="1" customWidth="1"/>
    <col min="13" max="14" width="8.7265625" style="163"/>
  </cols>
  <sheetData>
    <row r="1" spans="1:13">
      <c r="A1" s="1" t="s">
        <v>0</v>
      </c>
      <c r="B1" s="85" t="s">
        <v>492</v>
      </c>
      <c r="C1" s="86">
        <v>45461</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ht="14.75">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ht="14.7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4.75"/>
  <cols>
    <col min="1" max="1" width="26.1328125" customWidth="1"/>
    <col min="2" max="2" width="13.40625" bestFit="1"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6">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2024-06-18T19:53:13Z</dcterms:modified>
</cp:coreProperties>
</file>