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elec\BEPQSD\"/>
    </mc:Choice>
  </mc:AlternateContent>
  <xr:revisionPtr revIDLastSave="0" documentId="8_{DECD5166-E9B4-4757-B5C7-8993E87970F5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<sst xmlns="http://schemas.openxmlformats.org/spreadsheetml/2006/main" count="364" uniqueCount="143">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</sst>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121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TN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Tennessee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2026-08-11T20:22:27Z</dcterms:modified>
</cp:coreProperties>
</file>