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BZECfNP\"/>
    </mc:Choice>
  </mc:AlternateContent>
  <xr:revisionPtr revIDLastSave="0" documentId="8_{B7344F7F-FD70-42FE-9807-62F809BDBAFE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<sst xmlns="http://schemas.openxmlformats.org/spreadsheetml/2006/main" count="146" uniqueCount="143">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</sst>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125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TN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2026-06-12T22:55:39Z</dcterms:modified>
</cp:coreProperties>
</file>