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elec\DPbES\"/>
    </mc:Choice>
  </mc:AlternateContent>
  <xr:revisionPtr revIDLastSave="0" documentId="8_{D21E1D31-F8E8-4A5F-BFA6-2E79A3099E73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<sst xmlns="http://schemas.openxmlformats.org/spreadsheetml/2006/main" count="239" uniqueCount="133">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</sst>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114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TN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2026-06-12T16:05:54Z</dcterms:modified>
</cp:coreProperties>
</file>