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DA0E042C-01C8-4F97-8CC9-0140002307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7128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6807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70" i="7" l="1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<sst xmlns="http://schemas.openxmlformats.org/spreadsheetml/2006/main" count="28538" uniqueCount="296">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</sst>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93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TN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1.0193220335352731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1.0028807089954495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0.9536127069171455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0.95499999999999996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0.86065700000000001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1.1801817998054183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1.2609573626819348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2026-09-02T19:44:32Z</dcterms:modified>
</cp:coreProperties>
</file>