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elec\MPPC\"/>
    </mc:Choice>
  </mc:AlternateContent>
  <xr:revisionPtr revIDLastSave="0" documentId="8_{22CB110A-C87D-4B52-A234-6FAA04CB1B45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7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<sst xmlns="http://schemas.openxmlformats.org/spreadsheetml/2006/main" count="14881" uniqueCount="6596">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</sst>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7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6590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TN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2026-08-05T23:30:37Z</dcterms:modified>
</cp:coreProperties>
</file>