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N\land\CSpULApYbP\"/>
    </mc:Choice>
  </mc:AlternateContent>
  <xr:revisionPtr revIDLastSave="0" documentId="8_{186AA7E6-089F-433E-9632-AF5B5C9E0D0F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<sst xmlns="http://schemas.openxmlformats.org/spreadsheetml/2006/main" count="3665" uniqueCount="3418">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</sst>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3384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TN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0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2026-06-12T15:58:52Z</dcterms:modified>
</cp:coreProperties>
</file>