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land\ICoLUPpUA\"/>
    </mc:Choice>
  </mc:AlternateContent>
  <xr:revisionPtr revIDLastSave="0" documentId="8_{E223E329-3C14-49E5-98CF-AEF812CF0E10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<sst xmlns="http://schemas.openxmlformats.org/spreadsheetml/2006/main" count="3645" uniqueCount="3399">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</sst>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109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TN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TN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100.60267363322143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0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0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2026-06-12T18:31:54Z</dcterms:modified>
</cp:coreProperties>
</file>