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BLP\"/>
    </mc:Choice>
  </mc:AlternateContent>
  <xr:revisionPtr revIDLastSave="0" documentId="8_{756CA42D-10FF-4A42-99CC-326ACCE8E6F2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<sst xmlns="http://schemas.openxmlformats.org/spreadsheetml/2006/main" count="291" uniqueCount="137">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</sst>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88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TN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2026-06-17T17:16:39Z</dcterms:modified>
</cp:coreProperties>
</file>