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N\trans\BVS\"/>
    </mc:Choice>
  </mc:AlternateContent>
  <xr:revisionPtr revIDLastSave="0" documentId="8_{ECA47868-5FC9-47AF-A9EB-770821F85081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I64" i="2" l="1"/>
  <c r="I69" i="2" s="1"/>
  <c r="H6" i="5" s="1"/>
  <c r="H63" i="2"/>
  <c r="H68" i="2" s="1"/>
  <c r="G2" i="5" s="1"/>
  <c r="G8" i="5" s="1"/>
  <c r="J63" i="2"/>
  <c r="J68" i="2" s="1"/>
  <c r="I2" i="5" s="1"/>
  <c r="I8" i="5" s="1"/>
  <c r="Y64" i="2"/>
  <c r="Y69" i="2" s="1"/>
  <c r="X6" i="5" s="1"/>
  <c r="H64" i="2"/>
  <c r="H69" i="2" s="1"/>
  <c r="G6" i="5" s="1"/>
  <c r="J64" i="2"/>
  <c r="J69" i="2" s="1"/>
  <c r="I6" i="5" s="1"/>
  <c r="I63" i="2"/>
  <c r="I68" i="2" s="1"/>
  <c r="H2" i="5" s="1"/>
  <c r="H8" i="5" s="1"/>
  <c r="L64" i="2"/>
  <c r="L69" i="2" s="1"/>
  <c r="K6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<sst xmlns="http://schemas.openxmlformats.org/spreadsheetml/2006/main" count="491" uniqueCount="240">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</sst>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120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TN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2026-09-01T23:01:08Z</dcterms:modified>
</cp:coreProperties>
</file>