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6D735005-8D3C-43A4-A0F8-829C1AA33600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<sst xmlns="http://schemas.openxmlformats.org/spreadsheetml/2006/main" count="163" uniqueCount="114">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</sst>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105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2024-06-13T17:49:29Z</dcterms:modified>
</cp:coreProperties>
</file>