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trans\BRZSPbS\"/>
    </mc:Choice>
  </mc:AlternateContent>
  <xr:revisionPtr revIDLastSave="0" documentId="8_{345C6640-78BA-4FE0-973C-45DB675D2C3D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<sst xmlns="http://schemas.openxmlformats.org/spreadsheetml/2006/main" count="2549" uniqueCount="988">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</sst>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974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TN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2025-01-29T00:46:08Z</dcterms:modified>
</cp:coreProperties>
</file>