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BGDPbES\"/>
    </mc:Choice>
  </mc:AlternateContent>
  <xr:revisionPtr revIDLastSave="0" documentId="8_{A16B3241-4757-463C-AC96-062D566D7F92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<sst xmlns="http://schemas.openxmlformats.org/spreadsheetml/2006/main" count="7668" uniqueCount="272">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</sst>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138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TN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0.88768902163277519</v>
      </c>
      <c r="F2" s="19">
        <f>E2</f>
        <v>0.88768902163277519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0.5</v>
      </c>
      <c r="C3" s="18">
        <f>B3</f>
        <v>0.5</v>
      </c>
      <c r="D3" s="18">
        <f t="shared" ref="D3:E4" si="1">C3</f>
        <v>0.5</v>
      </c>
      <c r="E3" s="18">
        <f t="shared" si="1"/>
        <v>0.5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2025-03-28T17:12:39Z</dcterms:modified>
</cp:coreProperties>
</file>