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1282767060</v>
      </c>
      <c r="C2" s="32" t="n">
        <v>10491720</v>
      </c>
      <c r="D2" s="33" t="n">
        <v>26996054.05405405</v>
      </c>
      <c r="E2" t="n">
        <v>712155905.945946</v>
      </c>
      <c r="F2" t="n">
        <v>26332160</v>
      </c>
      <c r="G2" t="n">
        <v>8708641900</v>
      </c>
      <c r="H2" t="n">
        <v>753140920</v>
      </c>
      <c r="I2" t="n">
        <v>1122511180</v>
      </c>
      <c r="J2" t="n">
        <v>4034169200</v>
      </c>
      <c r="K2" t="n">
        <v>977478580</v>
      </c>
      <c r="L2" s="34" t="n">
        <v>5395091323.012873</v>
      </c>
      <c r="M2" s="35" t="n">
        <v>498478096.9871274</v>
      </c>
      <c r="N2" t="n">
        <v>2584048920</v>
      </c>
      <c r="O2" s="34" t="n">
        <v>720196035.5704697</v>
      </c>
      <c r="P2" s="35" t="n">
        <v>1003017544.42953</v>
      </c>
      <c r="Q2" s="34" t="n">
        <v>473135256.6418237</v>
      </c>
      <c r="R2" s="35" t="n">
        <v>1090953903.358176</v>
      </c>
      <c r="S2" t="n">
        <v>4060604220</v>
      </c>
      <c r="T2" t="n">
        <v>819279900</v>
      </c>
      <c r="U2" t="n">
        <v>4353446639.999999</v>
      </c>
      <c r="V2" t="n">
        <v>3368665000</v>
      </c>
      <c r="W2" t="n">
        <v>10860164520</v>
      </c>
      <c r="X2" t="n">
        <v>597205160</v>
      </c>
      <c r="Y2" t="n">
        <v>3079936980</v>
      </c>
      <c r="Z2" s="34" t="n">
        <v>1488053809.199231</v>
      </c>
      <c r="AA2" s="37" t="n">
        <v>315823920.4420243</v>
      </c>
      <c r="AB2" s="35" t="n">
        <v>212486850.3587444</v>
      </c>
      <c r="AC2" t="n">
        <v>13856579180</v>
      </c>
      <c r="AD2" t="n">
        <v>48552388640</v>
      </c>
      <c r="AE2" t="n">
        <v>15852166040</v>
      </c>
      <c r="AF2" t="n">
        <v>12958097080</v>
      </c>
      <c r="AG2" t="n">
        <v>3887490840</v>
      </c>
      <c r="AH2" t="n">
        <v>5336788240</v>
      </c>
      <c r="AI2" t="n">
        <v>1740802640</v>
      </c>
      <c r="AJ2" t="n">
        <v>20058831460</v>
      </c>
      <c r="AK2" t="n">
        <v>38809489440</v>
      </c>
      <c r="AL2" t="n">
        <v>48334634020</v>
      </c>
      <c r="AM2" t="n">
        <v>40338194760</v>
      </c>
      <c r="AN2" t="n">
        <v>3897776840</v>
      </c>
      <c r="AO2" t="n">
        <v>36274196160</v>
      </c>
      <c r="AP2" t="n">
        <v>6791228640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