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0.07402264632211328</v>
      </c>
      <c r="C2" s="163" t="n">
        <v>0.007714622192069931</v>
      </c>
      <c r="D2" s="164" t="n">
        <v>0.6622712568242792</v>
      </c>
      <c r="E2" s="16" t="n">
        <v>0.6622712568242792</v>
      </c>
      <c r="F2" s="16" t="n">
        <v>0.2988751508602466</v>
      </c>
      <c r="G2" s="16" t="n">
        <v>0.3764973329734633</v>
      </c>
      <c r="H2" s="16" t="n">
        <v>0.1551732167124598</v>
      </c>
      <c r="I2" s="16" t="n">
        <v>0.402976743461519</v>
      </c>
      <c r="J2" s="16" t="n">
        <v>0.3145234270994759</v>
      </c>
      <c r="K2" s="16" t="n">
        <v>0.2824593996576629</v>
      </c>
      <c r="L2" s="163" t="n">
        <v>0.254043172788481</v>
      </c>
      <c r="M2" s="164" t="n">
        <v>0.2540431727884811</v>
      </c>
      <c r="N2" s="16" t="n">
        <v>0.3652834207643387</v>
      </c>
      <c r="O2" s="163" t="n">
        <v>0.5575469607819001</v>
      </c>
      <c r="P2" s="164" t="n">
        <v>0.5575469607819001</v>
      </c>
      <c r="Q2" s="163" t="n">
        <v>0.2621166951291587</v>
      </c>
      <c r="R2" s="164" t="n">
        <v>0.2621166951291587</v>
      </c>
      <c r="S2" s="16" t="n">
        <v>0.2792100259644675</v>
      </c>
      <c r="T2" s="16" t="n">
        <v>0.1664682252229899</v>
      </c>
      <c r="U2" s="16" t="n">
        <v>0.1664686219600138</v>
      </c>
      <c r="V2" s="16" t="n">
        <v>0.2373676267670545</v>
      </c>
      <c r="W2" s="16" t="n">
        <v>0.1821971350673368</v>
      </c>
      <c r="X2" s="16" t="n">
        <v>1.745342619610418e-06</v>
      </c>
      <c r="Y2" s="16" t="n">
        <v>0.1726849185044486</v>
      </c>
      <c r="Z2" s="163" t="n">
        <v>0.3298497574733841</v>
      </c>
      <c r="AA2" s="165" t="n">
        <v>0.329849757473384</v>
      </c>
      <c r="AB2" s="164" t="n">
        <v>0.2988746983897795</v>
      </c>
      <c r="AC2" s="16" t="n">
        <v>0.2988752197399817</v>
      </c>
      <c r="AD2" s="16" t="n">
        <v>0.2988756008145875</v>
      </c>
      <c r="AE2" s="16" t="n">
        <v>0.2660064907453109</v>
      </c>
      <c r="AF2" s="16" t="n">
        <v>0.2988750851716952</v>
      </c>
      <c r="AG2" s="16" t="n">
        <v>0.2988753027783355</v>
      </c>
      <c r="AH2" s="16" t="n">
        <v>0.2521942699388943</v>
      </c>
      <c r="AI2" s="16" t="n">
        <v>0.1436540657297267</v>
      </c>
      <c r="AJ2" s="16" t="n">
        <v>0.264364632616958</v>
      </c>
      <c r="AK2" s="16" t="n">
        <v>0.2499967400207487</v>
      </c>
      <c r="AL2" s="16" t="n">
        <v>0.2639903557661409</v>
      </c>
      <c r="AM2" s="16" t="n">
        <v>0.191846937619916</v>
      </c>
      <c r="AN2" s="16" t="n">
        <v>0.2324222249789797</v>
      </c>
      <c r="AO2" s="16" t="n">
        <v>0.2982852668688724</v>
      </c>
      <c r="AP2" s="16" t="n">
        <v>0.2988752880579272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