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0.007143470864193287</v>
      </c>
      <c r="C4" t="n">
        <v>5.427812751102857e-05</v>
      </c>
      <c r="D4" t="n">
        <v>0.01244716968059309</v>
      </c>
      <c r="E4" t="n">
        <v>0.01244716968059309</v>
      </c>
      <c r="F4" t="n">
        <v>0.0006143361090446594</v>
      </c>
      <c r="G4" t="n">
        <v>0.0320667961988736</v>
      </c>
      <c r="H4" t="n">
        <v>0.04946357004714462</v>
      </c>
      <c r="I4" t="n">
        <v>0.02815023086645858</v>
      </c>
      <c r="J4" t="n">
        <v>0.07864848678106587</v>
      </c>
      <c r="K4" t="n">
        <v>0.007404088883348396</v>
      </c>
      <c r="L4" t="n">
        <v>0.01582484050045571</v>
      </c>
      <c r="M4" t="n">
        <v>0.01582484050045571</v>
      </c>
      <c r="N4" t="n">
        <v>0.03254566653711621</v>
      </c>
      <c r="O4" t="n">
        <v>0.02824650143314787</v>
      </c>
      <c r="P4" t="n">
        <v>0.02824650143314787</v>
      </c>
      <c r="Q4" t="n">
        <v>0.02616176040465908</v>
      </c>
      <c r="R4" t="n">
        <v>0.02616176040465908</v>
      </c>
      <c r="S4" t="n">
        <v>0.02641167340166457</v>
      </c>
      <c r="T4" t="n">
        <v>0.002835437810821298</v>
      </c>
      <c r="U4" t="n">
        <v>0.06656286860108515</v>
      </c>
      <c r="V4" t="n">
        <v>0.02211134666540638</v>
      </c>
      <c r="W4" t="n">
        <v>0.06680079719085129</v>
      </c>
      <c r="X4" t="n">
        <v>0.00381366508585016</v>
      </c>
      <c r="Y4" t="n">
        <v>0.03227485852869846</v>
      </c>
      <c r="Z4" t="n">
        <v>0.006220923221437321</v>
      </c>
      <c r="AA4" t="n">
        <v>0.006220923221437321</v>
      </c>
      <c r="AB4" t="n">
        <v>0.006220923221437321</v>
      </c>
      <c r="AC4" t="n">
        <v>0.01704436040472337</v>
      </c>
      <c r="AD4" t="n">
        <v>0.04201558872335354</v>
      </c>
      <c r="AE4" t="n">
        <v>0.0251652493109169</v>
      </c>
      <c r="AF4" t="n">
        <v>0.02096268821874225</v>
      </c>
      <c r="AG4" t="n">
        <v>0.02813154123689711</v>
      </c>
      <c r="AH4" t="n">
        <v>0.01208051503544943</v>
      </c>
      <c r="AI4" t="n">
        <v>0.007521844638619011</v>
      </c>
      <c r="AJ4" t="n">
        <v>0.01312039130200764</v>
      </c>
      <c r="AK4" t="n">
        <v>0.0144997244581972</v>
      </c>
      <c r="AL4" t="n">
        <v>0.07244081515541721</v>
      </c>
      <c r="AM4" t="n">
        <v>0.01598314654824582</v>
      </c>
      <c r="AN4" t="n">
        <v>0.01537101111836741</v>
      </c>
      <c r="AO4" t="n">
        <v>0.02411494560980747</v>
      </c>
      <c r="AP4" t="n">
        <v>0.03078989339377151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0.007143470864193287</v>
      </c>
      <c r="C4" t="n">
        <v>5.427812751102857e-05</v>
      </c>
      <c r="D4" t="n">
        <v>0.01244716968059309</v>
      </c>
      <c r="E4" t="n">
        <v>0.01244716968059309</v>
      </c>
      <c r="F4" t="n">
        <v>0.0006143361090446594</v>
      </c>
      <c r="G4" t="n">
        <v>0.0320667961988736</v>
      </c>
      <c r="H4" t="n">
        <v>0.04946357004714462</v>
      </c>
      <c r="I4" t="n">
        <v>0.02815023086645858</v>
      </c>
      <c r="J4" t="n">
        <v>0.07864848678106587</v>
      </c>
      <c r="K4" t="n">
        <v>0.007404088883348396</v>
      </c>
      <c r="L4" t="n">
        <v>0.01582484050045571</v>
      </c>
      <c r="M4" t="n">
        <v>0.01582484050045571</v>
      </c>
      <c r="N4" t="n">
        <v>0.03254566653711621</v>
      </c>
      <c r="O4" t="n">
        <v>0.02824650143314787</v>
      </c>
      <c r="P4" t="n">
        <v>0.02824650143314787</v>
      </c>
      <c r="Q4" t="n">
        <v>0.02616176040465908</v>
      </c>
      <c r="R4" t="n">
        <v>0.02616176040465908</v>
      </c>
      <c r="S4" t="n">
        <v>0.02641167340166457</v>
      </c>
      <c r="T4" t="n">
        <v>0.002835437810821298</v>
      </c>
      <c r="U4" t="n">
        <v>0.06656286860108515</v>
      </c>
      <c r="V4" t="n">
        <v>0.02211134666540638</v>
      </c>
      <c r="W4" t="n">
        <v>0.06680079719085129</v>
      </c>
      <c r="X4" t="n">
        <v>0.00381366508585016</v>
      </c>
      <c r="Y4" t="n">
        <v>0.03227485852869846</v>
      </c>
      <c r="Z4" t="n">
        <v>0.006220923221437321</v>
      </c>
      <c r="AA4" t="n">
        <v>0.006220923221437321</v>
      </c>
      <c r="AB4" t="n">
        <v>0.006220923221437321</v>
      </c>
      <c r="AC4" t="n">
        <v>0.01704436040472337</v>
      </c>
      <c r="AD4" t="n">
        <v>0.04201558872335354</v>
      </c>
      <c r="AE4" t="n">
        <v>0.0251652493109169</v>
      </c>
      <c r="AF4" t="n">
        <v>0.02096268821874225</v>
      </c>
      <c r="AG4" t="n">
        <v>0.02813154123689711</v>
      </c>
      <c r="AH4" t="n">
        <v>0.01208051503544943</v>
      </c>
      <c r="AI4" t="n">
        <v>0.007521844638619011</v>
      </c>
      <c r="AJ4" t="n">
        <v>0.01312039130200764</v>
      </c>
      <c r="AK4" t="n">
        <v>0.0144997244581972</v>
      </c>
      <c r="AL4" t="n">
        <v>0.07244081515541721</v>
      </c>
      <c r="AM4" t="n">
        <v>0.01598314654824582</v>
      </c>
      <c r="AN4" t="n">
        <v>0.01537101111836741</v>
      </c>
      <c r="AO4" t="n">
        <v>0.02411494560980747</v>
      </c>
      <c r="AP4" t="n">
        <v>0.03078989339377151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