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DE283FA3-4B44-4709-9D5E-B6E01F6766EB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G18" i="2"/>
  <c r="E18" i="2"/>
  <c r="H18" i="2"/>
  <c r="C18" i="2"/>
  <c r="D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<sst xmlns="http://schemas.openxmlformats.org/spreadsheetml/2006/main" count="2016" uniqueCount="145">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</sst>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2024-08-29T02:48:16Z</dcterms:modified>
</cp:coreProperties>
</file>