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E51CE8E6-0164-4302-8F78-9D1D65C3517F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<sst xmlns="http://schemas.openxmlformats.org/spreadsheetml/2006/main" count="163" uniqueCount="114">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</sst>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105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2025-03-31T18:36:01Z</dcterms:modified>
</cp:coreProperties>
</file>