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HOC\"/>
    </mc:Choice>
  </mc:AlternateContent>
  <xr:revisionPtr revIDLastSave="0" documentId="8_{904BA521-233A-4BCC-9E5D-C24E458E81C3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<sst xmlns="http://schemas.openxmlformats.org/spreadsheetml/2006/main" count="163" uniqueCount="114">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</sst>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105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2024-11-20T19:44:39Z</dcterms:modified>
</cp:coreProperties>
</file>