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EB576AE7-2091-4889-A006-34FDB212C897}"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R1050" i="22" s="1"/>
  <c r="E12" i="23"/>
  <c r="H847" i="22" s="1"/>
  <c r="E10" i="23"/>
  <c r="E26" i="23"/>
  <c r="H1039" i="22" s="1"/>
  <c r="E4" i="23"/>
  <c r="E29" i="23"/>
  <c r="E8" i="23"/>
  <c r="E28" i="23"/>
  <c r="E21" i="23"/>
  <c r="E23" i="23"/>
  <c r="F985" i="22" s="1"/>
  <c r="E43" i="23"/>
  <c r="E48" i="23"/>
  <c r="P1371" i="22" s="1"/>
  <c r="E52" i="23"/>
  <c r="E3" i="23"/>
  <c r="E42" i="23"/>
  <c r="E14" i="23"/>
  <c r="E11" i="23"/>
  <c r="J826" i="22" s="1"/>
  <c r="E45" i="23"/>
  <c r="J1318" i="22" s="1"/>
  <c r="E44" i="23"/>
  <c r="E34" i="23"/>
  <c r="L1156" i="22" s="1"/>
  <c r="E37" i="23"/>
  <c r="E39" i="23"/>
  <c r="E30" i="23"/>
  <c r="E36" i="23"/>
  <c r="E17" i="23"/>
  <c r="E19" i="23"/>
  <c r="L935" i="22" s="1"/>
  <c r="E38" i="23"/>
  <c r="E53" i="23"/>
  <c r="Q1443" i="22" s="1"/>
  <c r="E46" i="23"/>
  <c r="E32" i="23"/>
  <c r="E15" i="23"/>
  <c r="E33" i="23"/>
  <c r="E35" i="23"/>
  <c r="E25" i="23"/>
  <c r="N1027"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L813" i="22"/>
  <c r="Q812" i="22"/>
  <c r="M808" i="22"/>
  <c r="R807" i="22"/>
  <c r="R818" i="22"/>
  <c r="J818" i="22"/>
  <c r="F814" i="22"/>
  <c r="K813" i="22"/>
  <c r="G809" i="22"/>
  <c r="L808" i="22"/>
  <c r="H804" i="22"/>
  <c r="Q818" i="22"/>
  <c r="M814" i="22"/>
  <c r="R813" i="22"/>
  <c r="N809" i="22"/>
  <c r="F809" i="22"/>
  <c r="O804" i="22"/>
  <c r="G804" i="22"/>
  <c r="G815" i="22"/>
  <c r="L814" i="22"/>
  <c r="H810" i="22"/>
  <c r="M809" i="22"/>
  <c r="I805" i="22"/>
  <c r="N804" i="22"/>
  <c r="N815" i="22"/>
  <c r="F815" i="22"/>
  <c r="O810" i="22"/>
  <c r="G810" i="22"/>
  <c r="P805" i="22"/>
  <c r="H805" i="22"/>
  <c r="L815" i="22"/>
  <c r="Q814" i="22"/>
  <c r="M810" i="22"/>
  <c r="R809" i="22"/>
  <c r="N805" i="22"/>
  <c r="F805" i="22"/>
  <c r="K815" i="22"/>
  <c r="P814" i="22"/>
  <c r="L810" i="22"/>
  <c r="Q809" i="22"/>
  <c r="M805" i="22"/>
  <c r="R804" i="22"/>
  <c r="H808" i="22"/>
  <c r="K817" i="22"/>
  <c r="H816" i="22"/>
  <c r="I811"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M1046" i="22"/>
  <c r="R1056" i="22"/>
  <c r="L1052" i="22"/>
  <c r="M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0" i="22"/>
  <c r="G1424" i="22"/>
  <c r="N1430" i="22"/>
  <c r="M1420" i="22"/>
  <c r="O830" i="22"/>
  <c r="P825" i="22"/>
  <c r="Q820" i="22"/>
  <c r="I831" i="22"/>
  <c r="K821" i="22"/>
  <c r="H831" i="22"/>
  <c r="I826" i="22"/>
  <c r="J821" i="22"/>
  <c r="G831" i="22"/>
  <c r="H826" i="22"/>
  <c r="I821" i="22"/>
  <c r="G826" i="22"/>
  <c r="H821" i="22"/>
  <c r="L831" i="22"/>
  <c r="M826" i="22"/>
  <c r="N821" i="22"/>
  <c r="F832" i="22"/>
  <c r="G827" i="22"/>
  <c r="M823" i="22"/>
  <c r="M831" i="22"/>
  <c r="O829" i="22"/>
  <c r="I1314"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25" i="22"/>
  <c r="K930" i="22"/>
  <c r="R936"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K837" i="22"/>
  <c r="K843" i="22"/>
  <c r="F839" i="22"/>
  <c r="H840" i="22"/>
  <c r="R841" i="22"/>
  <c r="L842"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G1022" i="22"/>
  <c r="R1015" i="22"/>
  <c r="Q1023" i="22"/>
  <c r="O1017" i="22"/>
  <c r="Q1026" i="22"/>
  <c r="L1019" i="22"/>
  <c r="F1028" i="22"/>
  <c r="Q1021" i="22"/>
  <c r="L1014" i="22"/>
  <c r="F1023" i="22"/>
  <c r="Q1016" i="22"/>
  <c r="H1024" i="22"/>
  <c r="F1018" i="22"/>
  <c r="M1026" i="22"/>
  <c r="H1019" i="22"/>
  <c r="J1028" i="22"/>
  <c r="H1022" i="22"/>
  <c r="P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016" i="22" l="1"/>
  <c r="I1027" i="22"/>
  <c r="K1016" i="22"/>
  <c r="H1025" i="22"/>
  <c r="K847" i="22"/>
  <c r="O1019" i="22"/>
  <c r="G1027" i="22"/>
  <c r="R1017" i="22"/>
  <c r="G1024" i="22"/>
  <c r="P1016" i="22"/>
  <c r="R1022" i="22"/>
  <c r="K1014" i="22"/>
  <c r="P1021" i="22"/>
  <c r="R1027" i="22"/>
  <c r="K1019" i="22"/>
  <c r="P1026" i="22"/>
  <c r="I1018" i="22"/>
  <c r="K1024" i="22"/>
  <c r="L1016" i="22"/>
  <c r="N1022" i="22"/>
  <c r="P1028" i="22"/>
  <c r="Q1020" i="22"/>
  <c r="F1027" i="22"/>
  <c r="H838" i="22"/>
  <c r="N837" i="22"/>
  <c r="R838" i="22"/>
  <c r="O834" i="22"/>
  <c r="L838" i="22"/>
  <c r="Q842" i="22"/>
  <c r="G927" i="22"/>
  <c r="Q935" i="22"/>
  <c r="M930" i="22"/>
  <c r="F1315" i="22"/>
  <c r="O994" i="22"/>
  <c r="F1024" i="22"/>
  <c r="O1018" i="22"/>
  <c r="M1022" i="22"/>
  <c r="P1017" i="22"/>
  <c r="Q846" i="22"/>
  <c r="L837" i="22"/>
  <c r="H1014" i="22"/>
  <c r="M1021" i="22"/>
  <c r="O1027" i="22"/>
  <c r="M1018" i="22"/>
  <c r="R1025" i="22"/>
  <c r="K1017" i="22"/>
  <c r="M1023" i="22"/>
  <c r="I1016" i="22"/>
  <c r="K1022" i="22"/>
  <c r="M1028" i="22"/>
  <c r="I1021" i="22"/>
  <c r="K1027" i="22"/>
  <c r="Q1018" i="22"/>
  <c r="I1026" i="22"/>
  <c r="G1017" i="22"/>
  <c r="I1023" i="22"/>
  <c r="J1015" i="22"/>
  <c r="L1021" i="22"/>
  <c r="Q841" i="22"/>
  <c r="I838" i="22"/>
  <c r="M839" i="22"/>
  <c r="K838" i="22"/>
  <c r="P842" i="22"/>
  <c r="F932" i="22"/>
  <c r="L925" i="22"/>
  <c r="I1028" i="22"/>
  <c r="M1024" i="22"/>
  <c r="N1019" i="22"/>
  <c r="O1014" i="22"/>
  <c r="G1025" i="22"/>
  <c r="H1020" i="22"/>
  <c r="I1015" i="22"/>
  <c r="N1025" i="22"/>
  <c r="O1020" i="22"/>
  <c r="P1015" i="22"/>
  <c r="M1025" i="22"/>
  <c r="N1020" i="22"/>
  <c r="O1015" i="22"/>
  <c r="L1025" i="22"/>
  <c r="M1020" i="22"/>
  <c r="N1015" i="22"/>
  <c r="K1025" i="22"/>
  <c r="L1020" i="22"/>
  <c r="M1015" i="22"/>
  <c r="J1025" i="22"/>
  <c r="K1020" i="22"/>
  <c r="L1015" i="22"/>
  <c r="Q1025" i="22"/>
  <c r="R1020" i="22"/>
  <c r="F1016" i="22"/>
  <c r="Q1028" i="22"/>
  <c r="R1023" i="22"/>
  <c r="F1019" i="22"/>
  <c r="G1014" i="22"/>
  <c r="L1024" i="22"/>
  <c r="M1019" i="22"/>
  <c r="N1014" i="22"/>
  <c r="F1025" i="22"/>
  <c r="G1020" i="22"/>
  <c r="H1015" i="22"/>
  <c r="R1024" i="22"/>
  <c r="F1020" i="22"/>
  <c r="G1015" i="22"/>
  <c r="Q1024" i="22"/>
  <c r="R1019" i="22"/>
  <c r="F1015" i="22"/>
  <c r="P1024" i="22"/>
  <c r="Q1019" i="22"/>
  <c r="R1014" i="22"/>
  <c r="O1024" i="22"/>
  <c r="P1019" i="22"/>
  <c r="Q1014" i="22"/>
  <c r="I1025" i="22"/>
  <c r="J1020" i="22"/>
  <c r="K1015" i="22"/>
  <c r="O938" i="22"/>
  <c r="P933" i="22"/>
  <c r="Q928" i="22"/>
  <c r="N938" i="22"/>
  <c r="O933" i="22"/>
  <c r="P928" i="22"/>
  <c r="Q936" i="22"/>
  <c r="J931" i="22"/>
  <c r="P925" i="22"/>
  <c r="R934" i="22"/>
  <c r="K929" i="22"/>
  <c r="M938" i="22"/>
  <c r="N933" i="22"/>
  <c r="O928" i="22"/>
  <c r="L938" i="22"/>
  <c r="M933" i="22"/>
  <c r="N928" i="22"/>
  <c r="K938" i="22"/>
  <c r="L933" i="22"/>
  <c r="M928" i="22"/>
  <c r="R938" i="22"/>
  <c r="F934" i="22"/>
  <c r="G929" i="22"/>
  <c r="H924" i="22"/>
  <c r="M934" i="22"/>
  <c r="N929" i="22"/>
  <c r="O924" i="22"/>
  <c r="G935" i="22"/>
  <c r="H930" i="22"/>
  <c r="I925" i="22"/>
  <c r="I936" i="22"/>
  <c r="O930" i="22"/>
  <c r="H925" i="22"/>
  <c r="J934" i="22"/>
  <c r="H928" i="22"/>
  <c r="R937" i="22"/>
  <c r="F933" i="22"/>
  <c r="G928" i="22"/>
  <c r="Q937" i="22"/>
  <c r="R932" i="22"/>
  <c r="F928" i="22"/>
  <c r="P937" i="22"/>
  <c r="Q932" i="22"/>
  <c r="R927" i="22"/>
  <c r="J938" i="22"/>
  <c r="K933" i="22"/>
  <c r="L928" i="22"/>
  <c r="Q938" i="22"/>
  <c r="R933" i="22"/>
  <c r="F929" i="22"/>
  <c r="G924" i="22"/>
  <c r="L934" i="22"/>
  <c r="M929" i="22"/>
  <c r="N924" i="22"/>
  <c r="N935" i="22"/>
  <c r="G930" i="22"/>
  <c r="M924" i="22"/>
  <c r="G933" i="22"/>
  <c r="M927" i="22"/>
  <c r="J937" i="22"/>
  <c r="K932" i="22"/>
  <c r="L927" i="22"/>
  <c r="I937" i="22"/>
  <c r="J932" i="22"/>
  <c r="K927" i="22"/>
  <c r="H937" i="22"/>
  <c r="I932" i="22"/>
  <c r="J927" i="22"/>
  <c r="O937" i="22"/>
  <c r="P932" i="22"/>
  <c r="Q927" i="22"/>
  <c r="I938" i="22"/>
  <c r="J933" i="22"/>
  <c r="K928" i="22"/>
  <c r="P938" i="22"/>
  <c r="Q933" i="22"/>
  <c r="R928" i="22"/>
  <c r="F924" i="22"/>
  <c r="F935" i="22"/>
  <c r="L929" i="22"/>
  <c r="F938" i="22"/>
  <c r="L932" i="22"/>
  <c r="R926" i="22"/>
  <c r="O936" i="22"/>
  <c r="P931" i="22"/>
  <c r="Q926" i="22"/>
  <c r="N936" i="22"/>
  <c r="O931" i="22"/>
  <c r="P926" i="22"/>
  <c r="M936" i="22"/>
  <c r="N931" i="22"/>
  <c r="O926" i="22"/>
  <c r="G937" i="22"/>
  <c r="H932" i="22"/>
  <c r="I927" i="22"/>
  <c r="N937" i="22"/>
  <c r="O932" i="22"/>
  <c r="P927" i="22"/>
  <c r="H938" i="22"/>
  <c r="I933" i="22"/>
  <c r="J928" i="22"/>
  <c r="K934" i="22"/>
  <c r="I928" i="22"/>
  <c r="K937" i="22"/>
  <c r="Q931" i="22"/>
  <c r="J926" i="22"/>
  <c r="G936" i="22"/>
  <c r="H931" i="22"/>
  <c r="I926" i="22"/>
  <c r="F936" i="22"/>
  <c r="G931" i="22"/>
  <c r="H926" i="22"/>
  <c r="R935" i="22"/>
  <c r="F931" i="22"/>
  <c r="G926" i="22"/>
  <c r="L936" i="22"/>
  <c r="M931" i="22"/>
  <c r="N926" i="22"/>
  <c r="F937" i="22"/>
  <c r="G932" i="22"/>
  <c r="H927" i="22"/>
  <c r="M937" i="22"/>
  <c r="N932" i="22"/>
  <c r="O927" i="22"/>
  <c r="G938" i="22"/>
  <c r="M932" i="22"/>
  <c r="F927" i="22"/>
  <c r="H936" i="22"/>
  <c r="N930" i="22"/>
  <c r="G925" i="22"/>
  <c r="Q934" i="22"/>
  <c r="R929" i="22"/>
  <c r="F925" i="22"/>
  <c r="P934" i="22"/>
  <c r="Q929" i="22"/>
  <c r="R924" i="22"/>
  <c r="O934" i="22"/>
  <c r="P929" i="22"/>
  <c r="Q924" i="22"/>
  <c r="I935" i="22"/>
  <c r="J930" i="22"/>
  <c r="K925" i="22"/>
  <c r="P935" i="22"/>
  <c r="Q930" i="22"/>
  <c r="R925" i="22"/>
  <c r="J936" i="22"/>
  <c r="K931" i="22"/>
  <c r="L926" i="22"/>
  <c r="L937" i="22"/>
  <c r="R931" i="22"/>
  <c r="K926" i="22"/>
  <c r="M935" i="22"/>
  <c r="F930" i="22"/>
  <c r="L924" i="22"/>
  <c r="I934" i="22"/>
  <c r="J929" i="22"/>
  <c r="K924" i="22"/>
  <c r="H934" i="22"/>
  <c r="I929" i="22"/>
  <c r="J924" i="22"/>
  <c r="G934" i="22"/>
  <c r="H929" i="22"/>
  <c r="I924" i="22"/>
  <c r="N934" i="22"/>
  <c r="O929" i="22"/>
  <c r="P924" i="22"/>
  <c r="H935" i="22"/>
  <c r="I930" i="22"/>
  <c r="J925" i="22"/>
  <c r="O935" i="22"/>
  <c r="P930" i="22"/>
  <c r="Q92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M1327" i="22"/>
  <c r="J1324" i="22"/>
  <c r="G1327" i="22"/>
  <c r="N1316" i="22"/>
  <c r="M1323" i="22"/>
  <c r="K1317" i="22"/>
  <c r="I1323" i="22"/>
  <c r="J1327" i="22"/>
  <c r="P1322" i="22"/>
  <c r="I1320" i="22"/>
  <c r="F1317" i="22"/>
  <c r="G1315" i="22"/>
  <c r="N1322" i="22"/>
  <c r="O1326" i="22"/>
  <c r="H1322" i="22"/>
  <c r="N1319" i="22"/>
  <c r="K1316" i="22"/>
  <c r="K1319" i="22"/>
  <c r="Q1326" i="22"/>
  <c r="K1322" i="22"/>
  <c r="H1319" i="22"/>
  <c r="J1315" i="22"/>
  <c r="R1319" i="22"/>
  <c r="R1322" i="22"/>
  <c r="Q1328" i="22"/>
  <c r="I1326" i="22"/>
  <c r="P1321" i="22"/>
  <c r="M1318" i="22"/>
  <c r="O1314" i="22"/>
  <c r="J1319" i="22"/>
  <c r="J1316" i="22"/>
  <c r="R1323" i="22"/>
  <c r="J1321" i="22"/>
  <c r="O1324" i="22"/>
  <c r="K1325" i="22"/>
  <c r="O1317" i="22"/>
  <c r="K1314" i="22"/>
  <c r="H1328" i="22"/>
  <c r="R1324" i="22"/>
  <c r="O1327" i="22"/>
  <c r="I1317" i="22"/>
  <c r="L1328" i="22"/>
  <c r="F1318"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P985" i="22"/>
  <c r="L995" i="22"/>
  <c r="L990" i="22"/>
  <c r="L985" i="22"/>
  <c r="K996" i="22"/>
  <c r="F992" i="22"/>
  <c r="H985" i="22"/>
  <c r="Q994" i="22"/>
  <c r="Q989" i="22"/>
  <c r="Q984" i="22"/>
  <c r="P995" i="22"/>
  <c r="K991" i="22"/>
  <c r="M995" i="22"/>
  <c r="M990" i="22"/>
  <c r="M985" i="22"/>
  <c r="Q995" i="22"/>
  <c r="L991" i="22"/>
  <c r="G987" i="22"/>
  <c r="R994" i="22"/>
  <c r="R989" i="22"/>
  <c r="R984" i="22"/>
  <c r="I995" i="22"/>
  <c r="Q990" i="22"/>
  <c r="L986" i="22"/>
  <c r="N995" i="22"/>
  <c r="N990" i="22"/>
  <c r="N985" i="22"/>
  <c r="J995" i="22"/>
  <c r="R990" i="22"/>
  <c r="M986" i="22"/>
  <c r="O990" i="22"/>
  <c r="O985" i="22"/>
  <c r="K995" i="22"/>
  <c r="K990" i="22"/>
  <c r="F986" i="22"/>
  <c r="R996" i="22"/>
  <c r="G990" i="22"/>
  <c r="G985" i="22"/>
  <c r="P994" i="22"/>
  <c r="P989" i="22"/>
  <c r="K985" i="22"/>
  <c r="J996" i="22"/>
  <c r="L845" i="22"/>
  <c r="M840" i="22"/>
  <c r="N835" i="22"/>
  <c r="K845" i="22"/>
  <c r="L840" i="22"/>
  <c r="M835" i="22"/>
  <c r="J845" i="22"/>
  <c r="K840" i="22"/>
  <c r="L835" i="22"/>
  <c r="Q845" i="22"/>
  <c r="R840" i="22"/>
  <c r="F836" i="22"/>
  <c r="K846" i="22"/>
  <c r="L841" i="22"/>
  <c r="M836" i="22"/>
  <c r="R846" i="22"/>
  <c r="F842" i="22"/>
  <c r="G837" i="22"/>
  <c r="F845" i="22"/>
  <c r="G840" i="22"/>
  <c r="H835" i="22"/>
  <c r="R844" i="22"/>
  <c r="F840" i="22"/>
  <c r="G835" i="22"/>
  <c r="Q844" i="22"/>
  <c r="R839" i="22"/>
  <c r="F835" i="22"/>
  <c r="P844" i="22"/>
  <c r="Q839" i="22"/>
  <c r="R834" i="22"/>
  <c r="O844" i="22"/>
  <c r="P839" i="22"/>
  <c r="Q834" i="22"/>
  <c r="I845" i="22"/>
  <c r="J840" i="22"/>
  <c r="K835" i="22"/>
  <c r="P845" i="22"/>
  <c r="Q840" i="22"/>
  <c r="R835" i="22"/>
  <c r="J846" i="22"/>
  <c r="K841" i="22"/>
  <c r="L836" i="22"/>
  <c r="K844" i="22"/>
  <c r="L839" i="22"/>
  <c r="M834" i="22"/>
  <c r="J844" i="22"/>
  <c r="K839" i="22"/>
  <c r="L834" i="22"/>
  <c r="I844" i="22"/>
  <c r="J839" i="22"/>
  <c r="K834" i="22"/>
  <c r="H844" i="22"/>
  <c r="I839" i="22"/>
  <c r="J834" i="22"/>
  <c r="G844" i="22"/>
  <c r="H839" i="22"/>
  <c r="I834" i="22"/>
  <c r="N844" i="22"/>
  <c r="O839" i="22"/>
  <c r="P834" i="22"/>
  <c r="H845" i="22"/>
  <c r="I840" i="22"/>
  <c r="J835" i="22"/>
  <c r="O845" i="22"/>
  <c r="P840" i="22"/>
  <c r="O848" i="22"/>
  <c r="P843" i="22"/>
  <c r="Q838" i="22"/>
  <c r="N848" i="22"/>
  <c r="O843" i="22"/>
  <c r="P838" i="22"/>
  <c r="Q835" i="22"/>
  <c r="M848" i="22"/>
  <c r="N843" i="22"/>
  <c r="O838" i="22"/>
  <c r="L848" i="22"/>
  <c r="M843" i="22"/>
  <c r="N838" i="22"/>
  <c r="K848" i="22"/>
  <c r="L843" i="22"/>
  <c r="M838" i="22"/>
  <c r="R848" i="22"/>
  <c r="F844" i="22"/>
  <c r="G839" i="22"/>
  <c r="H834" i="22"/>
  <c r="M844" i="22"/>
  <c r="N839" i="22"/>
  <c r="R847" i="22"/>
  <c r="F843" i="22"/>
  <c r="G838" i="22"/>
  <c r="Q847" i="22"/>
  <c r="R842" i="22"/>
  <c r="F838" i="22"/>
  <c r="P847" i="22"/>
  <c r="O846" i="22"/>
  <c r="P841" i="22"/>
  <c r="Q836" i="22"/>
  <c r="N846" i="22"/>
  <c r="O841" i="22"/>
  <c r="P836" i="22"/>
  <c r="M846" i="22"/>
  <c r="N841" i="22"/>
  <c r="O836" i="22"/>
  <c r="G847" i="22"/>
  <c r="H842" i="22"/>
  <c r="I837" i="22"/>
  <c r="N847" i="22"/>
  <c r="O842" i="22"/>
  <c r="P837" i="22"/>
  <c r="H848" i="22"/>
  <c r="I843" i="22"/>
  <c r="J838" i="22"/>
  <c r="I846" i="22"/>
  <c r="J841" i="22"/>
  <c r="K836" i="22"/>
  <c r="H846" i="22"/>
  <c r="I841" i="22"/>
  <c r="J836" i="22"/>
  <c r="G846" i="22"/>
  <c r="H841" i="22"/>
  <c r="I836" i="22"/>
  <c r="F846" i="22"/>
  <c r="G841" i="22"/>
  <c r="H836" i="22"/>
  <c r="R845" i="22"/>
  <c r="F841" i="22"/>
  <c r="G836" i="22"/>
  <c r="L846" i="22"/>
  <c r="M841" i="22"/>
  <c r="N836" i="22"/>
  <c r="F847" i="22"/>
  <c r="G842" i="22"/>
  <c r="H837" i="22"/>
  <c r="M847" i="22"/>
  <c r="N842" i="22"/>
  <c r="O837" i="22"/>
  <c r="N845" i="22"/>
  <c r="O840" i="22"/>
  <c r="P835" i="22"/>
  <c r="M845" i="22"/>
  <c r="N840" i="22"/>
  <c r="O835" i="22"/>
  <c r="N1016" i="22"/>
  <c r="P1022" i="22"/>
  <c r="R1028" i="22"/>
  <c r="F1021" i="22"/>
  <c r="H1027" i="22"/>
  <c r="N1018" i="22"/>
  <c r="F1026" i="22"/>
  <c r="L1017" i="22"/>
  <c r="N1023" i="22"/>
  <c r="J1016" i="22"/>
  <c r="L1022" i="22"/>
  <c r="N1028" i="22"/>
  <c r="J1021" i="22"/>
  <c r="L1027" i="22"/>
  <c r="J1018" i="22"/>
  <c r="O1025" i="22"/>
  <c r="M1016" i="22"/>
  <c r="O1022" i="22"/>
  <c r="F834" i="22"/>
  <c r="G843" i="22"/>
  <c r="M842" i="22"/>
  <c r="Q843" i="22"/>
  <c r="J843" i="22"/>
  <c r="O847" i="22"/>
  <c r="J842" i="22"/>
  <c r="M926" i="22"/>
  <c r="J935" i="22"/>
  <c r="I931" i="22"/>
  <c r="J1325" i="22"/>
  <c r="F995" i="22"/>
  <c r="I1017" i="22"/>
  <c r="K1023" i="22"/>
  <c r="I1014" i="22"/>
  <c r="N1021" i="22"/>
  <c r="P1027" i="22"/>
  <c r="I1019" i="22"/>
  <c r="N1026" i="22"/>
  <c r="G1018" i="22"/>
  <c r="I1024" i="22"/>
  <c r="R1016" i="22"/>
  <c r="G1023" i="22"/>
  <c r="M1014" i="22"/>
  <c r="R1021" i="22"/>
  <c r="G1028" i="22"/>
  <c r="R1018" i="22"/>
  <c r="J1026" i="22"/>
  <c r="H1017" i="22"/>
  <c r="J1023" i="22"/>
  <c r="N834" i="22"/>
  <c r="P846" i="22"/>
  <c r="H843" i="22"/>
  <c r="L844" i="22"/>
  <c r="R843" i="22"/>
  <c r="J848" i="22"/>
  <c r="I847" i="22"/>
  <c r="L931" i="22"/>
  <c r="M925" i="22"/>
  <c r="P936" i="22"/>
  <c r="R1321" i="22"/>
  <c r="I1022" i="22"/>
  <c r="G1026" i="22"/>
  <c r="O1028" i="22"/>
  <c r="G845" i="22"/>
  <c r="K936" i="22"/>
  <c r="L930" i="22"/>
  <c r="N927" i="22"/>
  <c r="M1324" i="22"/>
  <c r="K1028" i="22"/>
  <c r="M1017" i="22"/>
  <c r="P1020" i="22"/>
  <c r="I835" i="22"/>
  <c r="J837" i="22"/>
  <c r="L1018" i="22"/>
  <c r="N1024" i="22"/>
  <c r="O1016" i="22"/>
  <c r="Q1022" i="22"/>
  <c r="J1014" i="22"/>
  <c r="O1021" i="22"/>
  <c r="Q1027" i="22"/>
  <c r="J1019" i="22"/>
  <c r="O1026" i="22"/>
  <c r="H1018" i="22"/>
  <c r="J1024" i="22"/>
  <c r="F1017" i="22"/>
  <c r="H1023" i="22"/>
  <c r="F1014" i="22"/>
  <c r="K1021" i="22"/>
  <c r="M1027" i="22"/>
  <c r="K1018" i="22"/>
  <c r="P1025" i="22"/>
  <c r="R836" i="22"/>
  <c r="F848" i="22"/>
  <c r="L847" i="22"/>
  <c r="P848" i="22"/>
  <c r="Q848" i="22"/>
  <c r="R837" i="22"/>
  <c r="K842" i="22"/>
  <c r="F926" i="22"/>
  <c r="K935" i="22"/>
  <c r="H933" i="22"/>
  <c r="R985" i="22"/>
  <c r="Q1017" i="22"/>
  <c r="G1021" i="22"/>
  <c r="O1023" i="22"/>
  <c r="R1026" i="22"/>
  <c r="I848" i="22"/>
  <c r="G1019" i="22"/>
  <c r="L1026" i="22"/>
  <c r="J1017" i="22"/>
  <c r="L1023" i="22"/>
  <c r="H1016" i="22"/>
  <c r="J1022" i="22"/>
  <c r="L1028" i="22"/>
  <c r="H1021" i="22"/>
  <c r="J1027" i="22"/>
  <c r="P1018" i="22"/>
  <c r="H1026" i="22"/>
  <c r="N1017" i="22"/>
  <c r="P1023" i="22"/>
  <c r="Q1015" i="22"/>
  <c r="F1022" i="22"/>
  <c r="H1028" i="22"/>
  <c r="I1020" i="22"/>
  <c r="K1026" i="22"/>
  <c r="M837" i="22"/>
  <c r="F837" i="22"/>
  <c r="G848" i="22"/>
  <c r="G834" i="22"/>
  <c r="Q837" i="22"/>
  <c r="I842" i="22"/>
  <c r="J847" i="22"/>
  <c r="R930" i="22"/>
  <c r="N925" i="22"/>
  <c r="J990"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K1047" i="22"/>
  <c r="K1057" i="22"/>
  <c r="L1051"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H822" i="22"/>
  <c r="F831"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L1047" i="22"/>
  <c r="L1057"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<sst xmlns="http://schemas.openxmlformats.org/spreadsheetml/2006/main" count="15219" uniqueCount="1085">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</sst>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492</v>
      </c>
      <c r="C1" s="86">
        <v>45736</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2025-03-20T20:43:44Z</dcterms:modified>
</cp:coreProperties>
</file>