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AVL/"/>
    </mc:Choice>
  </mc:AlternateContent>
  <xr:revisionPtr revIDLastSave="0" documentId="8_{6F7C93AD-C8C0-4F4C-ADA4-B1EB6D7EA607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<sst xmlns="http://schemas.openxmlformats.org/spreadsheetml/2006/main" count="1516" uniqueCount="858">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</sst>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2022-12-12T22:24:11Z</dcterms:modified>
</cp:coreProperties>
</file>