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TN\io-model\BPCiObIC\"/>
    </mc:Choice>
  </mc:AlternateContent>
  <xr:revisionPtr revIDLastSave="0" documentId="8_{658872AA-7328-461C-8FBB-6DCA40A07ADE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<sst xmlns="http://schemas.openxmlformats.org/spreadsheetml/2006/main" count="1564" uniqueCount="858">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</sst>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2022-09-07T00:07:10Z</dcterms:modified>
</cp:coreProperties>
</file>