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trans/BESP/"/>
    </mc:Choice>
  </mc:AlternateContent>
  <xr:revisionPtr revIDLastSave="0" documentId="8_{0663576A-89FF-344A-9509-6B1214BE53F1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<sst xmlns="http://schemas.openxmlformats.org/spreadsheetml/2006/main" count="555" uniqueCount="284">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</sst>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1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1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110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TN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TN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2022-09-15T20:12:43Z</dcterms:modified>
</cp:coreProperties>
</file>