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TN/trans/EVCC/"/>
    </mc:Choice>
  </mc:AlternateContent>
  <xr:revisionPtr revIDLastSave="0" documentId="8_{5E051B6E-6F87-1C45-9EE4-5FEBCF579915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<sst xmlns="http://schemas.openxmlformats.org/spreadsheetml/2006/main" count="45" uniqueCount="43">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</sst>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2022-03-11T20:07:45Z</dcterms:modified>
</cp:coreProperties>
</file>