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N/trans/BESP/"/>
    </mc:Choice>
  </mc:AlternateContent>
  <xr:revisionPtr revIDLastSave="0" documentId="8_{9B726FA0-5034-B342-AF4B-2E61506AB07F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0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<sst xmlns="http://schemas.openxmlformats.org/spreadsheetml/2006/main" count="552" uniqueCount="281">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</sst>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05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05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110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TN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TN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2021-08-12T15:13:48Z</dcterms:modified>
</cp:coreProperties>
</file>