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N\elec\BZECfNP\"/>
    </mc:Choice>
  </mc:AlternateContent>
  <xr:revisionPtr revIDLastSave="0" documentId="8_{1873F08D-AC72-4D9A-A81B-A46E97331BA8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<sst xmlns="http://schemas.openxmlformats.org/spreadsheetml/2006/main" count="144" uniqueCount="137">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</sst>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119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TN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2023-11-07T20:48:46Z</dcterms:modified>
</cp:coreProperties>
</file>