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MPPC\"/>
    </mc:Choice>
  </mc:AlternateContent>
  <xr:revisionPtr revIDLastSave="0" documentId="8_{01DB4736-A0CD-4BCF-94B8-95EA8B35677A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<sst xmlns="http://schemas.openxmlformats.org/spreadsheetml/2006/main" count="14881" uniqueCount="6596">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</sst>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6590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TN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2023-11-07T22:03:24Z</dcterms:modified>
</cp:coreProperties>
</file>