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elec\RQSD\"/>
    </mc:Choice>
  </mc:AlternateContent>
  <xr:revisionPtr revIDLastSave="0" documentId="8_{E3CDACEF-2625-4F19-8B79-9F973DDBF1BF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<sst xmlns="http://schemas.openxmlformats.org/spreadsheetml/2006/main" count="67" uniqueCount="41">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</sst>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2023-11-07T23:43:44Z</dcterms:modified>
</cp:coreProperties>
</file>