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RQSD\"/>
    </mc:Choice>
  </mc:AlternateContent>
  <xr:revisionPtr revIDLastSave="0" documentId="8_{D371034E-7063-4409-A6C3-BC62F369EC2B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<sst xmlns="http://schemas.openxmlformats.org/spreadsheetml/2006/main" count="123" uniqueCount="72">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</sst>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71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2024-01-26T00:22:56Z</dcterms:modified>
</cp:coreProperties>
</file>