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TN\endo-learn\BGBSC\"/>
    </mc:Choice>
  </mc:AlternateContent>
  <xr:revisionPtr revIDLastSave="0" documentId="8_{DCFB34A0-CA32-42FF-80AE-6713BAA96316}"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<sst xmlns="http://schemas.openxmlformats.org/spreadsheetml/2006/main" count="73" uniqueCount="69">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</sst>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2024-01-16T03:41:37Z</dcterms:modified>
</cp:coreProperties>
</file>