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fuels\BCTR\"/>
    </mc:Choice>
  </mc:AlternateContent>
  <xr:revisionPtr revIDLastSave="0" documentId="8_{77056CE0-5764-4558-BAAD-2FF0D6E276B7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<sst xmlns="http://schemas.openxmlformats.org/spreadsheetml/2006/main" count="347" uniqueCount="257">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</sst>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147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TN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2024-01-03T20:53:44Z</dcterms:modified>
</cp:coreProperties>
</file>