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Tennessee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1513778720.09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3693462693.52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