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trans/BLP/"/>
    </mc:Choice>
  </mc:AlternateContent>
  <xr:revisionPtr revIDLastSave="0" documentId="8_{646AA02D-59E0-644C-887E-41F7DA6627FD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<sst xmlns="http://schemas.openxmlformats.org/spreadsheetml/2006/main" count="115" uniqueCount="113">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</sst>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95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TN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2024-01-05T16:30:10Z</dcterms:modified>
</cp:coreProperties>
</file>