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36111347.46544416</v>
      </c>
      <c r="C2" s="32" t="n">
        <v>4071702.404471341</v>
      </c>
      <c r="D2" s="33" t="n">
        <v>1961489.026886297</v>
      </c>
      <c r="E2" t="n">
        <v>95875242.27093014</v>
      </c>
      <c r="F2" t="n">
        <v>6297192.08601164</v>
      </c>
      <c r="G2" t="n">
        <v>1129639688.094908</v>
      </c>
      <c r="H2" t="n">
        <v>184715046.2812958</v>
      </c>
      <c r="I2" t="n">
        <v>346407085.2451863</v>
      </c>
      <c r="J2" t="n">
        <v>711829385.0640485</v>
      </c>
      <c r="K2" t="n">
        <v>170225000</v>
      </c>
      <c r="L2" s="32" t="n">
        <v>1146355349.454968</v>
      </c>
      <c r="M2" s="33" t="n">
        <v>93667671.18585956</v>
      </c>
      <c r="N2" t="n">
        <v>778285278.3644292</v>
      </c>
      <c r="O2" s="32" t="n">
        <v>124726571.7333892</v>
      </c>
      <c r="P2" s="33" t="n">
        <v>232041643.2771431</v>
      </c>
      <c r="Q2" s="32" t="n">
        <v>126271154.7490798</v>
      </c>
      <c r="R2" s="33" t="n">
        <v>176252690.455192</v>
      </c>
      <c r="S2" t="n">
        <v>1200999303.962504</v>
      </c>
      <c r="T2" t="n">
        <v>238373477.9829963</v>
      </c>
      <c r="U2" t="n">
        <v>352706666.4773939</v>
      </c>
      <c r="V2" t="n">
        <v>814550725.759513</v>
      </c>
      <c r="W2" t="n">
        <v>2031357815.527611</v>
      </c>
      <c r="X2" t="n">
        <v>176060364.1864169</v>
      </c>
      <c r="Y2" t="n">
        <v>782890954.9436984</v>
      </c>
      <c r="Z2" s="32" t="n">
        <v>248660228.8376909</v>
      </c>
      <c r="AA2" s="35" t="n">
        <v>150229391.6645095</v>
      </c>
      <c r="AB2" s="33" t="n">
        <v>909481791.6127362</v>
      </c>
      <c r="AC2" t="n">
        <v>3821300172.678216</v>
      </c>
      <c r="AD2" t="n">
        <v>4613978862.300229</v>
      </c>
      <c r="AE2" t="n">
        <v>12364102000</v>
      </c>
      <c r="AF2" t="n">
        <v>3203545808.226439</v>
      </c>
      <c r="AG2" t="n">
        <v>1572263663.517047</v>
      </c>
      <c r="AH2" t="n">
        <v>1480424000</v>
      </c>
      <c r="AI2" t="n">
        <v>840449000</v>
      </c>
      <c r="AJ2" t="n">
        <v>12563765000</v>
      </c>
      <c r="AK2" t="n">
        <v>1108921609.570058</v>
      </c>
      <c r="AL2" t="n">
        <v>10932982658.50792</v>
      </c>
      <c r="AM2" t="n">
        <v>87052148000</v>
      </c>
      <c r="AN2" t="n">
        <v>3234089000</v>
      </c>
      <c r="AO2" t="n">
        <v>24510470000</v>
      </c>
      <c r="AP2" t="n">
        <v>1154311803.574077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2021-09-21T12:07:25Z</dcterms:modified>
  <cp:lastModifiedBy>Jun Shepard</cp:lastModifiedBy>
</cp:coreProperties>
</file>