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545691646.1905085</v>
      </c>
      <c r="C2" s="33" t="n">
        <v>464134485.5021543</v>
      </c>
      <c r="D2" s="34" t="n">
        <v>300676.9789743982</v>
      </c>
      <c r="E2" t="n">
        <v>451944566.5168568</v>
      </c>
      <c r="F2" t="n">
        <v>15568490.16817013</v>
      </c>
      <c r="G2" t="n">
        <v>2312052944.514999</v>
      </c>
      <c r="H2" t="n">
        <v>239158861.0746643</v>
      </c>
      <c r="I2" t="n">
        <v>331290655.2150325</v>
      </c>
      <c r="J2" t="n">
        <v>1448178557.122145</v>
      </c>
      <c r="K2" t="n">
        <v>316049973.5787436</v>
      </c>
      <c r="L2" s="35" t="n">
        <v>2582962478.086454</v>
      </c>
      <c r="M2" s="36" t="n">
        <v>238652164.2689566</v>
      </c>
      <c r="N2" t="n">
        <v>893352439.3855826</v>
      </c>
      <c r="O2" s="35" t="n">
        <v>309828935.5326882</v>
      </c>
      <c r="P2" s="36" t="n">
        <v>431498984.6688826</v>
      </c>
      <c r="Q2" s="35" t="n">
        <v>116880595.4252897</v>
      </c>
      <c r="R2" s="36" t="n">
        <v>269502938.1472985</v>
      </c>
      <c r="S2" t="n">
        <v>1621464074.22966</v>
      </c>
      <c r="T2" t="n">
        <v>599092624.4235637</v>
      </c>
      <c r="U2" t="n">
        <v>1957454081.34485</v>
      </c>
      <c r="V2" t="n">
        <v>1301992746.901506</v>
      </c>
      <c r="W2" t="n">
        <v>2615945388.108098</v>
      </c>
      <c r="X2" t="n">
        <v>239159466.5036972</v>
      </c>
      <c r="Y2" t="n">
        <v>1412372179.764583</v>
      </c>
      <c r="Z2" s="35" t="n">
        <v>956560095.9332104</v>
      </c>
      <c r="AA2" s="37" t="n">
        <v>203019916.1941579</v>
      </c>
      <c r="AB2" s="36" t="n">
        <v>136592131.7543516</v>
      </c>
      <c r="AC2" t="n">
        <v>7584983879.206306</v>
      </c>
      <c r="AD2" t="n">
        <v>30152429129.19705</v>
      </c>
      <c r="AE2" t="n">
        <v>8168086714.251713</v>
      </c>
      <c r="AF2" t="n">
        <v>6845912559.139002</v>
      </c>
      <c r="AG2" t="n">
        <v>2572211242.975808</v>
      </c>
      <c r="AH2" t="n">
        <v>2359923511.292207</v>
      </c>
      <c r="AI2" t="n">
        <v>1126710716.626107</v>
      </c>
      <c r="AJ2" t="n">
        <v>11630919716.98256</v>
      </c>
      <c r="AK2" t="n">
        <v>28132470517.00609</v>
      </c>
      <c r="AL2" t="n">
        <v>29427069211.22843</v>
      </c>
      <c r="AM2" t="n">
        <v>24933312947.94019</v>
      </c>
      <c r="AN2" t="n">
        <v>2891804022.18702</v>
      </c>
      <c r="AO2" t="n">
        <v>21295756358.505</v>
      </c>
      <c r="AP2" t="n">
        <v>3965700976.324288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2021-07-14T20:31:04Z</dcterms:modified>
  <cp:lastModifiedBy>Microsoft Office User</cp:lastModifiedBy>
</cp:coreProperties>
</file>