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730EB8EE-3424-4195-A8CD-43CD6EB5EA26}" xr6:coauthVersionLast="47" xr6:coauthVersionMax="47" xr10:uidLastSave="{00000000-0000-0000-0000-000000000000}"/>
  <bookViews>
    <workbookView xWindow="1950" yWindow="195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<sst xmlns="http://schemas.openxmlformats.org/spreadsheetml/2006/main" count="15219" uniqueCount="1084">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</sst>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492</v>
      </c>
      <c r="C1" s="86">
        <v>45477</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2024-07-04T16:32:08Z</dcterms:modified>
</cp:coreProperties>
</file>