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elec\DPbES\"/>
    </mc:Choice>
  </mc:AlternateContent>
  <xr:revisionPtr revIDLastSave="0" documentId="8_{0BB9077F-EB82-4D30-91BD-E60ABED3EC8D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<sst xmlns="http://schemas.openxmlformats.org/spreadsheetml/2006/main" count="239" uniqueCount="133">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</sst>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116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TX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2026-06-12T16:05:57Z</dcterms:modified>
</cp:coreProperties>
</file>