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elec\HOC\"/>
    </mc:Choice>
  </mc:AlternateContent>
  <xr:revisionPtr revIDLastSave="0" documentId="8_{BDA34D1D-1E87-4E1D-99AE-A862EC4F4B76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<sst xmlns="http://schemas.openxmlformats.org/spreadsheetml/2006/main" count="217" uniqueCount="163">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</sst>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153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TX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20.641999999999999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2026-08-24T22:23:40Z</dcterms:modified>
</cp:coreProperties>
</file>