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TX\trans\BVS\"/>
    </mc:Choice>
  </mc:AlternateContent>
  <xr:revisionPtr revIDLastSave="0" documentId="8_{68E6A675-B994-4881-9734-2408D972659A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AB64" i="2" l="1"/>
  <c r="AB69" i="2" s="1"/>
  <c r="AA6" i="5" s="1"/>
  <c r="Q63" i="2"/>
  <c r="Q68" i="2" s="1"/>
  <c r="P2" i="5" s="1"/>
  <c r="P8" i="5" s="1"/>
  <c r="AC64" i="2"/>
  <c r="AC69" i="2" s="1"/>
  <c r="AB6" i="5" s="1"/>
  <c r="R63" i="2"/>
  <c r="R68" i="2" s="1"/>
  <c r="Q2" i="5" s="1"/>
  <c r="Q8" i="5" s="1"/>
  <c r="AD64" i="2"/>
  <c r="AD69" i="2" s="1"/>
  <c r="AC6" i="5" s="1"/>
  <c r="S63" i="2"/>
  <c r="S68" i="2" s="1"/>
  <c r="R2" i="5" s="1"/>
  <c r="R8" i="5" s="1"/>
  <c r="AE64" i="2"/>
  <c r="AE69" i="2" s="1"/>
  <c r="AD6" i="5" s="1"/>
  <c r="T63" i="2"/>
  <c r="T68" i="2" s="1"/>
  <c r="S2" i="5" s="1"/>
  <c r="S8" i="5" s="1"/>
  <c r="AD63" i="2"/>
  <c r="AD68" i="2" s="1"/>
  <c r="AC2" i="5" s="1"/>
  <c r="AC8" i="5" s="1"/>
  <c r="AF63" i="2"/>
  <c r="AF68" i="2" s="1"/>
  <c r="AE2" i="5" s="1"/>
  <c r="AE8" i="5" s="1"/>
  <c r="C64" i="2"/>
  <c r="C69" i="2" s="1"/>
  <c r="B6" i="5" s="1"/>
  <c r="D64" i="2"/>
  <c r="D69" i="2" s="1"/>
  <c r="C6" i="5" s="1"/>
  <c r="E64" i="2"/>
  <c r="E69" i="2" s="1"/>
  <c r="D6" i="5" s="1"/>
  <c r="F64" i="2"/>
  <c r="F69" i="2" s="1"/>
  <c r="E6" i="5" s="1"/>
  <c r="G64" i="2"/>
  <c r="G69" i="2" s="1"/>
  <c r="F6" i="5" s="1"/>
  <c r="H64" i="2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P63" i="2"/>
  <c r="P68" i="2" s="1"/>
  <c r="O2" i="5" s="1"/>
  <c r="O8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<sst xmlns="http://schemas.openxmlformats.org/spreadsheetml/2006/main" count="491" uniqueCount="240">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</sst>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122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TX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2026-09-01T23:01:09Z</dcterms:modified>
</cp:coreProperties>
</file>