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B9ED9DBF-2E83-4560-9142-DE7442ABF0F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<sst xmlns="http://schemas.openxmlformats.org/spreadsheetml/2006/main" count="163" uniqueCount="114">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</sst>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2025-03-28T17:01:50Z</dcterms:modified>
</cp:coreProperties>
</file>