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TX/trans/BMRESP/"/>
    </mc:Choice>
  </mc:AlternateContent>
  <xr:revisionPtr revIDLastSave="0" documentId="8_{438F7855-48EF-1D47-9CDB-137E994BE63E}"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<sst xmlns="http://schemas.openxmlformats.org/spreadsheetml/2006/main" count="106" uniqueCount="91">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</sst>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64</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Texas</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2023-11-03T19:35:02Z</dcterms:modified>
</cp:coreProperties>
</file>